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20" activeTab="0"/>
  </bookViews>
  <sheets>
    <sheet name="15.10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<sst xmlns="http://schemas.openxmlformats.org/spreadsheetml/2006/main" count="2" uniqueCount="2">
  <si>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ROE</t>
  </si>
  <si>
    <t>Rent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</si>
</sst>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">
    <font>
      <sz val="10"/>
      <name val="Arial"/>
      <family val="0"/>
    </font>
    <font>
      <sz val="10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1" xfId="19" applyFont="1" applyBorder="1" applyAlignment="1">
      <alignment/>
    </xf>
    <xf numFmtId="9" fontId="2" fillId="0" borderId="1" xfId="19" applyFont="1" applyBorder="1" applyAlignment="1">
      <alignment/>
    </xf>
    <xf numFmtId="9" fontId="3" fillId="0" borderId="1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512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'15.10'!$A$2:$A$654</c:f>
              <c:numCache/>
            </c:numRef>
          </c:xVal>
          <c:yVal>
            <c:numRef>
              <c:f>'15.10'!$B$2:$B$654</c:f>
              <c:numCache/>
            </c:numRef>
          </c:yVal>
          <c:smooth val="0"/>
        </c:ser>
        <c:axId val="2721255"/>
        <c:axId val="24491296"/>
      </c:scatterChart>
      <c:valAx>
        <c:axId val="2721255"/>
        <c:scaling>
          <c:orientation val="minMax"/>
          <c:max val="0.6"/>
          <c:min val="-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ROE promedio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4491296"/>
        <c:crosses val="autoZero"/>
        <c:crossBetween val="midCat"/>
        <c:dispUnits/>
      </c:valAx>
      <c:valAx>
        <c:axId val="2449129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para los accionistas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721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16</xdr:col>
      <xdr:colOff>276225</xdr:colOff>
      <xdr:row>19</xdr:row>
      <xdr:rowOff>133350</xdr:rowOff>
    </xdr:to>
    <xdr:graphicFrame>
      <xdr:nvGraphicFramePr>
        <xdr:cNvPr id="1" name="Chart 4"/>
        <xdr:cNvGraphicFramePr/>
      </xdr:nvGraphicFramePr>
      <xdr:xfrm>
        <a:off x="123825" y="276225"/>
        <a:ext cx="6400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4"/>
  <sheetViews>
    <sheetView tabSelected="1" workbookViewId="0" topLeftCell="A1">
      <selection activeCell="F1" sqref="F1"/>
    </sheetView>
  </sheetViews>
  <sheetFormatPr defaultColWidth="11.421875" defaultRowHeight="12.75"/>
  <cols>
    <col min="1" max="18" width="5.8515625" style="0" customWidth="1"/>
    <col min="19" max="16384" width="9.140625" style="0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-6.3180000000000005</v>
      </c>
      <c r="B2" s="4">
        <v>0</v>
      </c>
    </row>
    <row r="3" spans="1:2" ht="12.75">
      <c r="A3" s="3">
        <v>-4.645669291338582</v>
      </c>
      <c r="B3" s="4">
        <v>-0.3697270471464019</v>
      </c>
    </row>
    <row r="4" spans="1:2" ht="12.75">
      <c r="A4" s="3">
        <v>-4.354061228116711</v>
      </c>
      <c r="B4" s="4">
        <v>0.288732394366197</v>
      </c>
    </row>
    <row r="5" spans="1:2" ht="12.75">
      <c r="A5" s="3">
        <v>-3.706012698113208</v>
      </c>
      <c r="B5" s="4">
        <v>-0.09923664122137399</v>
      </c>
    </row>
    <row r="6" spans="1:2" ht="12.75">
      <c r="A6" s="3">
        <v>-1.6051632653061225</v>
      </c>
      <c r="B6" s="4">
        <v>0.2214532871972319</v>
      </c>
    </row>
    <row r="7" spans="1:2" ht="12.75">
      <c r="A7" s="3">
        <v>-1.4990348442776735</v>
      </c>
      <c r="B7" s="4">
        <v>-0.12761904761904763</v>
      </c>
    </row>
    <row r="8" spans="1:2" ht="12.75">
      <c r="A8" s="3">
        <v>-1.1052269678669098</v>
      </c>
      <c r="B8" s="4">
        <v>-0.3928571428571429</v>
      </c>
    </row>
    <row r="9" spans="1:2" ht="12.75">
      <c r="A9" s="3">
        <v>-0.7271554708771929</v>
      </c>
      <c r="B9" s="4">
        <v>-0.5262337662337662</v>
      </c>
    </row>
    <row r="10" spans="1:2" ht="12.75">
      <c r="A10" s="3">
        <v>-0.7193701298701298</v>
      </c>
      <c r="B10" s="4">
        <v>-0.6014492753623188</v>
      </c>
    </row>
    <row r="11" spans="1:2" ht="12.75">
      <c r="A11" s="3">
        <v>-0.6279768769118718</v>
      </c>
      <c r="B11" s="4">
        <v>0.13826366559485526</v>
      </c>
    </row>
    <row r="12" spans="1:2" ht="12.75">
      <c r="A12" s="3">
        <v>-0.4178909565785178</v>
      </c>
      <c r="B12" s="4">
        <v>-0.1533258173618941</v>
      </c>
    </row>
    <row r="13" spans="1:2" ht="12.75">
      <c r="A13" s="3">
        <v>-0.4016616421052631</v>
      </c>
      <c r="B13" s="4">
        <v>0.3793103448275861</v>
      </c>
    </row>
    <row r="14" spans="1:2" ht="12.75">
      <c r="A14" s="3">
        <v>-0.3977209940946852</v>
      </c>
      <c r="B14" s="4">
        <v>-0.07762338284619064</v>
      </c>
    </row>
    <row r="15" spans="1:2" ht="12.75">
      <c r="A15" s="3">
        <v>-0.3472207164179104</v>
      </c>
      <c r="B15" s="4">
        <v>0.33668341708542737</v>
      </c>
    </row>
    <row r="16" spans="1:2" ht="12.75">
      <c r="A16" s="3">
        <v>-0.293640350877193</v>
      </c>
      <c r="B16" s="4">
        <v>-0.39132165605095537</v>
      </c>
    </row>
    <row r="17" spans="1:2" ht="12.75">
      <c r="A17" s="3">
        <v>-0.28601781482389477</v>
      </c>
      <c r="B17" s="4">
        <v>-0.2612137203166227</v>
      </c>
    </row>
    <row r="18" spans="1:2" ht="12.75">
      <c r="A18" s="3">
        <v>-0.26351459166862795</v>
      </c>
      <c r="B18" s="4">
        <v>-0.4095412637866204</v>
      </c>
    </row>
    <row r="19" spans="1:2" ht="12.75">
      <c r="A19" s="3">
        <v>-0.239320987654321</v>
      </c>
      <c r="B19" s="4">
        <v>0.06985645933014362</v>
      </c>
    </row>
    <row r="20" spans="1:2" ht="12.75">
      <c r="A20" s="3">
        <v>-0.2241516592037281</v>
      </c>
      <c r="B20" s="4">
        <v>-0.45995085995085994</v>
      </c>
    </row>
    <row r="21" spans="1:2" ht="12.75">
      <c r="A21" s="3">
        <v>-0.20005</v>
      </c>
      <c r="B21" s="4">
        <v>0.037081339712918826</v>
      </c>
    </row>
    <row r="22" spans="1:2" ht="12.75">
      <c r="A22" s="3">
        <v>-0.17254844444444445</v>
      </c>
      <c r="B22" s="4">
        <v>1.1048387096774195</v>
      </c>
    </row>
    <row r="23" spans="1:2" ht="12.75">
      <c r="A23" s="3">
        <v>-0.1608235294117647</v>
      </c>
      <c r="B23" s="4">
        <v>-0.059859154929577496</v>
      </c>
    </row>
    <row r="24" spans="1:2" ht="12.75">
      <c r="A24" s="3">
        <v>-0.1596682504388531</v>
      </c>
      <c r="B24" s="4">
        <v>-0.2298136645962734</v>
      </c>
    </row>
    <row r="25" spans="1:2" ht="12.75">
      <c r="A25" s="3">
        <v>-0.12429508196721312</v>
      </c>
      <c r="B25" s="4">
        <v>-0.4651162790697675</v>
      </c>
    </row>
    <row r="26" spans="1:2" ht="12.75">
      <c r="A26" s="3">
        <v>-0.11395600432744318</v>
      </c>
      <c r="B26" s="4">
        <v>-0.455</v>
      </c>
    </row>
    <row r="27" spans="1:2" ht="12.75">
      <c r="A27" s="3">
        <v>-0.11299</v>
      </c>
      <c r="B27" s="4">
        <v>0.4577464788732395</v>
      </c>
    </row>
    <row r="28" spans="1:2" ht="12.75">
      <c r="A28" s="3">
        <v>-0.10189473785557986</v>
      </c>
      <c r="B28" s="4">
        <v>0.013698630136986356</v>
      </c>
    </row>
    <row r="29" spans="1:2" ht="12.75">
      <c r="A29" s="3">
        <v>-0.09291463414634146</v>
      </c>
      <c r="B29" s="4">
        <v>-0.5878787878787879</v>
      </c>
    </row>
    <row r="30" spans="1:2" ht="12.75">
      <c r="A30" s="3">
        <v>-0.08255733013787463</v>
      </c>
      <c r="B30" s="4">
        <v>-0.19811320754716988</v>
      </c>
    </row>
    <row r="31" spans="1:2" ht="12.75">
      <c r="A31" s="3">
        <v>-0.08195097942165433</v>
      </c>
      <c r="B31" s="4">
        <v>0.17703349282296665</v>
      </c>
    </row>
    <row r="32" spans="1:2" ht="12.75">
      <c r="A32" s="3">
        <v>-0.07642179550910888</v>
      </c>
      <c r="B32" s="4">
        <v>0.06325301204819267</v>
      </c>
    </row>
    <row r="33" spans="1:2" ht="12.75">
      <c r="A33" s="3">
        <v>-0.07411168926460932</v>
      </c>
      <c r="B33" s="4">
        <v>-0.15540540540540537</v>
      </c>
    </row>
    <row r="34" spans="1:2" ht="12.75">
      <c r="A34" s="3">
        <v>-0.06797142857142857</v>
      </c>
      <c r="B34" s="4">
        <v>-0.5906515580736544</v>
      </c>
    </row>
    <row r="35" spans="1:2" ht="12.75">
      <c r="A35" s="3">
        <v>-0.06471345927822014</v>
      </c>
      <c r="B35" s="4">
        <v>-0.421784472769409</v>
      </c>
    </row>
    <row r="36" spans="1:2" ht="12.75">
      <c r="A36" s="3">
        <v>-0.04018234021369597</v>
      </c>
      <c r="B36" s="4">
        <v>0.11764705882352944</v>
      </c>
    </row>
    <row r="37" spans="1:2" ht="12.75">
      <c r="A37" s="3">
        <v>-0.037913008639308854</v>
      </c>
      <c r="B37" s="4">
        <v>0.19909502262443435</v>
      </c>
    </row>
    <row r="38" spans="1:2" ht="12.75">
      <c r="A38" s="3">
        <v>-0.035301267223983857</v>
      </c>
      <c r="B38" s="4">
        <v>-0.09466566491359873</v>
      </c>
    </row>
    <row r="39" spans="1:2" ht="12.75">
      <c r="A39" s="3">
        <v>-0.027214285714285715</v>
      </c>
      <c r="B39" s="4">
        <v>-0.16109540980411263</v>
      </c>
    </row>
    <row r="40" spans="1:2" ht="12.75">
      <c r="A40" s="3">
        <v>-0.023629071744906995</v>
      </c>
      <c r="B40" s="4">
        <v>-0.18656716417910446</v>
      </c>
    </row>
    <row r="41" spans="1:2" ht="12.75">
      <c r="A41" s="3">
        <v>-0.023463371796459083</v>
      </c>
      <c r="B41" s="4">
        <v>-0.4186991869918699</v>
      </c>
    </row>
    <row r="42" spans="1:2" ht="12.75">
      <c r="A42" s="3">
        <v>-0.023043478260869565</v>
      </c>
      <c r="B42" s="4">
        <v>0.18823529411764706</v>
      </c>
    </row>
    <row r="43" spans="1:2" ht="12.75">
      <c r="A43" s="3">
        <v>-0.015120399452363695</v>
      </c>
      <c r="B43" s="4">
        <v>0.04402515723270417</v>
      </c>
    </row>
    <row r="44" spans="1:2" ht="12.75">
      <c r="A44" s="3">
        <v>-0.013695197748632917</v>
      </c>
      <c r="B44" s="4">
        <v>-0.11138746027501673</v>
      </c>
    </row>
    <row r="45" spans="1:2" ht="12.75">
      <c r="A45" s="3">
        <v>-0.004772450579046593</v>
      </c>
      <c r="B45" s="5">
        <v>0.1823899371069182</v>
      </c>
    </row>
    <row r="46" spans="1:2" ht="12.75">
      <c r="A46" s="3">
        <v>-0.00466263015811801</v>
      </c>
      <c r="B46" s="4">
        <v>-0.2903253961147515</v>
      </c>
    </row>
    <row r="47" spans="1:2" ht="12.75">
      <c r="A47" s="3">
        <v>-0.0035996971153846157</v>
      </c>
      <c r="B47" s="4">
        <v>-0.4895104895104896</v>
      </c>
    </row>
    <row r="48" spans="1:2" ht="12.75">
      <c r="A48" s="3">
        <v>-0.0033015174803149605</v>
      </c>
      <c r="B48" s="4">
        <v>-0.05810397553516822</v>
      </c>
    </row>
    <row r="49" spans="1:2" ht="12.75">
      <c r="A49" s="3">
        <v>-0.001276595744680851</v>
      </c>
      <c r="B49" s="4">
        <v>0.1643835616438356</v>
      </c>
    </row>
    <row r="50" spans="1:2" ht="12.75">
      <c r="A50" s="3">
        <v>-0.0008532615384615384</v>
      </c>
      <c r="B50" s="4">
        <v>0.32698412698412693</v>
      </c>
    </row>
    <row r="51" spans="1:2" ht="12.75">
      <c r="A51" s="3">
        <v>0</v>
      </c>
      <c r="B51" s="4">
        <v>0.0757741347905283</v>
      </c>
    </row>
    <row r="52" spans="1:2" ht="12.75">
      <c r="A52" s="3">
        <v>0</v>
      </c>
      <c r="B52" s="4">
        <v>-0.21592279855247287</v>
      </c>
    </row>
    <row r="53" spans="1:2" ht="12.75">
      <c r="A53" s="3">
        <v>0</v>
      </c>
      <c r="B53" s="4">
        <v>0.25230769230769234</v>
      </c>
    </row>
    <row r="54" spans="1:2" ht="12.75">
      <c r="A54" s="3">
        <v>0</v>
      </c>
      <c r="B54" s="4">
        <v>0.3695437324987647</v>
      </c>
    </row>
    <row r="55" spans="1:2" ht="12.75">
      <c r="A55" s="3">
        <v>6.4850537457947E-05</v>
      </c>
      <c r="B55" s="4">
        <v>-0.437632135306554</v>
      </c>
    </row>
    <row r="56" spans="1:2" ht="12.75">
      <c r="A56" s="3">
        <v>0.00017483189241114313</v>
      </c>
      <c r="B56" s="4">
        <v>0.4974619289340103</v>
      </c>
    </row>
    <row r="57" spans="1:2" ht="12.75">
      <c r="A57" s="3">
        <v>0.000400287631831256</v>
      </c>
      <c r="B57" s="4">
        <v>-0.43559322033898307</v>
      </c>
    </row>
    <row r="58" spans="1:2" ht="12.75">
      <c r="A58" s="3">
        <v>0.00042023056898475266</v>
      </c>
      <c r="B58" s="4">
        <v>0.2852852852852854</v>
      </c>
    </row>
    <row r="59" spans="1:2" ht="12.75">
      <c r="A59" s="3">
        <v>0.0005430575713594582</v>
      </c>
      <c r="B59" s="4">
        <v>0.11049210770659235</v>
      </c>
    </row>
    <row r="60" spans="1:2" ht="12.75">
      <c r="A60" s="3">
        <v>0.0006078838174273859</v>
      </c>
      <c r="B60" s="4">
        <v>0.7313084112149533</v>
      </c>
    </row>
    <row r="61" spans="1:2" ht="12.75">
      <c r="A61" s="3">
        <v>0.0007245553359683794</v>
      </c>
      <c r="B61" s="4">
        <v>-0.02357207615593826</v>
      </c>
    </row>
    <row r="62" spans="1:2" ht="12.75">
      <c r="A62" s="3">
        <v>0.0008555758683729432</v>
      </c>
      <c r="B62" s="4">
        <v>0.0036396724294813776</v>
      </c>
    </row>
    <row r="63" spans="1:2" ht="12.75">
      <c r="A63" s="3">
        <v>0.0008810723600252299</v>
      </c>
      <c r="B63" s="4">
        <v>0.04156429156429153</v>
      </c>
    </row>
    <row r="64" spans="1:2" ht="12.75">
      <c r="A64" s="3">
        <v>0.0009138252412372706</v>
      </c>
      <c r="B64" s="4">
        <v>-0.07883817427385897</v>
      </c>
    </row>
    <row r="65" spans="1:2" ht="12.75">
      <c r="A65" s="3">
        <v>0.0009154929577464789</v>
      </c>
      <c r="B65" s="4">
        <v>0.049056603773584895</v>
      </c>
    </row>
    <row r="66" spans="1:2" ht="12.75">
      <c r="A66" s="3">
        <v>0.001012204724409449</v>
      </c>
      <c r="B66" s="4">
        <v>0.4831309041835359</v>
      </c>
    </row>
    <row r="67" spans="1:2" ht="12.75">
      <c r="A67" s="3">
        <v>0.0015686069135127751</v>
      </c>
      <c r="B67" s="5">
        <v>0.2867647058823528</v>
      </c>
    </row>
    <row r="68" spans="1:2" ht="12.75">
      <c r="A68" s="3">
        <v>0.0024058256502995173</v>
      </c>
      <c r="B68" s="4">
        <v>-0.5714285714285714</v>
      </c>
    </row>
    <row r="69" spans="1:2" ht="12.75">
      <c r="A69" s="3">
        <v>0.0027074749852854622</v>
      </c>
      <c r="B69" s="4">
        <v>-0.22083981337480552</v>
      </c>
    </row>
    <row r="70" spans="1:2" ht="12.75">
      <c r="A70" s="3">
        <v>0.00359924174573055</v>
      </c>
      <c r="B70" s="4">
        <v>-0.4008138351983723</v>
      </c>
    </row>
    <row r="71" spans="1:2" ht="12.75">
      <c r="A71" s="3">
        <v>0.004328604529925345</v>
      </c>
      <c r="B71" s="4">
        <v>-0.034807831762146524</v>
      </c>
    </row>
    <row r="72" spans="1:2" ht="12.75">
      <c r="A72" s="3">
        <v>0.005732198835647111</v>
      </c>
      <c r="B72" s="4">
        <v>-0.26610751048417847</v>
      </c>
    </row>
    <row r="73" spans="1:2" ht="12.75">
      <c r="A73" s="3">
        <v>0.006469129082426128</v>
      </c>
      <c r="B73" s="4">
        <v>-0.2435129740518962</v>
      </c>
    </row>
    <row r="74" spans="1:2" ht="12.75">
      <c r="A74" s="3">
        <v>0.007088175436961081</v>
      </c>
      <c r="B74" s="4">
        <v>-0.5221238938053097</v>
      </c>
    </row>
    <row r="75" spans="1:2" ht="12.75">
      <c r="A75" s="3">
        <v>0.007854838709677419</v>
      </c>
      <c r="B75" s="4">
        <v>-0.5670840787119857</v>
      </c>
    </row>
    <row r="76" spans="1:2" ht="12.75">
      <c r="A76" s="3">
        <v>0.008232618602287167</v>
      </c>
      <c r="B76" s="4">
        <v>-0.04036186499652039</v>
      </c>
    </row>
    <row r="77" spans="1:2" ht="12.75">
      <c r="A77" s="3">
        <v>0.01006987279349958</v>
      </c>
      <c r="B77" s="4">
        <v>-0.4877049180327869</v>
      </c>
    </row>
    <row r="78" spans="1:2" ht="12.75">
      <c r="A78" s="3">
        <v>0.010404544033350702</v>
      </c>
      <c r="B78" s="4">
        <v>-0.010989010989011061</v>
      </c>
    </row>
    <row r="79" spans="1:2" ht="12.75">
      <c r="A79" s="3">
        <v>0.01132586380591935</v>
      </c>
      <c r="B79" s="4">
        <v>0.16034985422740533</v>
      </c>
    </row>
    <row r="80" spans="1:2" ht="12.75">
      <c r="A80" s="3">
        <v>0.01225</v>
      </c>
      <c r="B80" s="4">
        <v>0.7530864197530864</v>
      </c>
    </row>
    <row r="81" spans="1:2" ht="12.75">
      <c r="A81" s="3">
        <v>0.01369818114895401</v>
      </c>
      <c r="B81" s="4">
        <v>-0.3148148148148149</v>
      </c>
    </row>
    <row r="82" spans="1:2" ht="12.75">
      <c r="A82" s="3">
        <v>0.015428571428571429</v>
      </c>
      <c r="B82" s="4">
        <v>0.26086956521739113</v>
      </c>
    </row>
    <row r="83" spans="1:2" ht="12.75">
      <c r="A83" s="3">
        <v>0.0176815680705191</v>
      </c>
      <c r="B83" s="4">
        <v>1.7701244813278008</v>
      </c>
    </row>
    <row r="84" spans="1:2" ht="12.75">
      <c r="A84" s="3">
        <v>0.018541875553171515</v>
      </c>
      <c r="B84" s="5">
        <v>0.12571428571428567</v>
      </c>
    </row>
    <row r="85" spans="1:2" ht="12.75">
      <c r="A85" s="3">
        <v>0.020098280772475857</v>
      </c>
      <c r="B85" s="4">
        <v>0.04140127388535042</v>
      </c>
    </row>
    <row r="86" spans="1:2" ht="12.75">
      <c r="A86" s="3">
        <v>0.020208205756276788</v>
      </c>
      <c r="B86" s="4">
        <v>-0.10652463382157129</v>
      </c>
    </row>
    <row r="87" spans="1:2" ht="12.75">
      <c r="A87" s="3">
        <v>0.026214285714285714</v>
      </c>
      <c r="B87" s="4">
        <v>-0.008215735549971015</v>
      </c>
    </row>
    <row r="88" spans="1:2" ht="12.75">
      <c r="A88" s="3">
        <v>0.02649612754140633</v>
      </c>
      <c r="B88" s="4">
        <v>5.03096539162113</v>
      </c>
    </row>
    <row r="89" spans="1:2" ht="12.75">
      <c r="A89" s="3">
        <v>0.028182880458871074</v>
      </c>
      <c r="B89" s="4">
        <v>0.2945638432364097</v>
      </c>
    </row>
    <row r="90" spans="1:2" ht="12.75">
      <c r="A90" s="3">
        <v>0.02874364151359526</v>
      </c>
      <c r="B90" s="4">
        <v>-0.2140221402214022</v>
      </c>
    </row>
    <row r="91" spans="1:2" ht="12.75">
      <c r="A91" s="3">
        <v>0.029340284272497894</v>
      </c>
      <c r="B91" s="4">
        <v>-0.3866666666666667</v>
      </c>
    </row>
    <row r="92" spans="1:2" ht="12.75">
      <c r="A92" s="3">
        <v>0.030805179428571427</v>
      </c>
      <c r="B92" s="4">
        <v>0.3644067796610171</v>
      </c>
    </row>
    <row r="93" spans="1:2" ht="12.75">
      <c r="A93" s="3">
        <v>0.03137428161508506</v>
      </c>
      <c r="B93" s="4">
        <v>-0.12318840579710155</v>
      </c>
    </row>
    <row r="94" spans="1:2" ht="12.75">
      <c r="A94" s="3">
        <v>0.03185291945849856</v>
      </c>
      <c r="B94" s="5">
        <v>-0.276595744680851</v>
      </c>
    </row>
    <row r="95" spans="1:2" ht="12.75">
      <c r="A95" s="3">
        <v>0.03208262199694487</v>
      </c>
      <c r="B95" s="4">
        <v>0.2914285714285716</v>
      </c>
    </row>
    <row r="96" spans="1:2" ht="12.75">
      <c r="A96" s="3">
        <v>0.033204661144414165</v>
      </c>
      <c r="B96" s="5">
        <v>0.24873096446700504</v>
      </c>
    </row>
    <row r="97" spans="1:2" ht="12.75">
      <c r="A97" s="3">
        <v>0.034470873786407764</v>
      </c>
      <c r="B97" s="4">
        <v>-0.11371237458193972</v>
      </c>
    </row>
    <row r="98" spans="1:2" ht="12.75">
      <c r="A98" s="3">
        <v>0.034779411764705885</v>
      </c>
      <c r="B98" s="4">
        <v>-0.06896551724137923</v>
      </c>
    </row>
    <row r="99" spans="1:2" ht="12.75">
      <c r="A99" s="3">
        <v>0.03616161368811398</v>
      </c>
      <c r="B99" s="4">
        <v>0.055421686746987886</v>
      </c>
    </row>
    <row r="100" spans="1:2" ht="12.75">
      <c r="A100" s="3">
        <v>0.03692297720233998</v>
      </c>
      <c r="B100" s="4">
        <v>0.33389544688026973</v>
      </c>
    </row>
    <row r="101" spans="1:2" ht="12.75">
      <c r="A101" s="3">
        <v>0.03727804878048781</v>
      </c>
      <c r="B101" s="4">
        <v>-0.2712797326518577</v>
      </c>
    </row>
    <row r="102" spans="1:2" ht="12.75">
      <c r="A102" s="3">
        <v>0.03925574889129792</v>
      </c>
      <c r="B102" s="4">
        <v>0.056358381502890076</v>
      </c>
    </row>
    <row r="103" spans="1:2" ht="12.75">
      <c r="A103" s="3">
        <v>0.03931932773109244</v>
      </c>
      <c r="B103" s="4">
        <v>-0.21621621621621623</v>
      </c>
    </row>
    <row r="104" spans="1:2" ht="12.75">
      <c r="A104" s="3">
        <v>0.039919809674027334</v>
      </c>
      <c r="B104" s="4">
        <v>0.07427536231884058</v>
      </c>
    </row>
    <row r="105" spans="1:2" ht="12.75">
      <c r="A105" s="3">
        <v>0.0403137885462555</v>
      </c>
      <c r="B105" s="4">
        <v>-0.2709251101321586</v>
      </c>
    </row>
    <row r="106" spans="1:2" ht="12.75">
      <c r="A106" s="3">
        <v>0.04062166595009475</v>
      </c>
      <c r="B106" s="4">
        <v>0.18831168831168843</v>
      </c>
    </row>
    <row r="107" spans="1:2" ht="12.75">
      <c r="A107" s="3">
        <v>0.04079195644934033</v>
      </c>
      <c r="B107" s="4">
        <v>-0.30573248407643316</v>
      </c>
    </row>
    <row r="108" spans="1:2" ht="12.75">
      <c r="A108" s="3">
        <v>0.0409143559714948</v>
      </c>
      <c r="B108" s="4">
        <v>-0.3388671875</v>
      </c>
    </row>
    <row r="109" spans="1:2" ht="12.75">
      <c r="A109" s="3">
        <v>0.04100452707863703</v>
      </c>
      <c r="B109" s="4">
        <v>-0.05568445475638051</v>
      </c>
    </row>
    <row r="110" spans="1:2" ht="12.75">
      <c r="A110" s="3">
        <v>0.042666666666666665</v>
      </c>
      <c r="B110" s="4">
        <v>0.029816513761467878</v>
      </c>
    </row>
    <row r="111" spans="1:2" ht="12.75">
      <c r="A111" s="3">
        <v>0.04281800160501779</v>
      </c>
      <c r="B111" s="4">
        <v>0.38243468593663144</v>
      </c>
    </row>
    <row r="112" spans="1:2" ht="12.75">
      <c r="A112" s="3">
        <v>0.04359280066379024</v>
      </c>
      <c r="B112" s="4">
        <v>0.8672985781990519</v>
      </c>
    </row>
    <row r="113" spans="1:2" ht="12.75">
      <c r="A113" s="3">
        <v>0.043990196078431375</v>
      </c>
      <c r="B113" s="4">
        <v>-0.32930513595166166</v>
      </c>
    </row>
    <row r="114" spans="1:2" ht="12.75">
      <c r="A114" s="3">
        <v>0.04504900226204977</v>
      </c>
      <c r="B114" s="4">
        <v>-0.2966101694915254</v>
      </c>
    </row>
    <row r="115" spans="1:2" ht="12.75">
      <c r="A115" s="3">
        <v>0.04522448979591837</v>
      </c>
      <c r="B115" s="4">
        <v>0.09567496723460023</v>
      </c>
    </row>
    <row r="116" spans="1:2" ht="12.75">
      <c r="A116" s="3">
        <v>0.04530862903448276</v>
      </c>
      <c r="B116" s="4">
        <v>1.8036809815950923</v>
      </c>
    </row>
    <row r="117" spans="1:2" ht="12.75">
      <c r="A117" s="3">
        <v>0.04604128440366973</v>
      </c>
      <c r="B117" s="4">
        <v>0.1741424802110818</v>
      </c>
    </row>
    <row r="118" spans="1:2" ht="12.75">
      <c r="A118" s="3">
        <v>0.04787502560351133</v>
      </c>
      <c r="B118" s="4">
        <v>0.37578616352201255</v>
      </c>
    </row>
    <row r="119" spans="1:2" ht="12.75">
      <c r="A119" s="3">
        <v>0.04823732668503696</v>
      </c>
      <c r="B119" s="4">
        <v>1.0065832784726796</v>
      </c>
    </row>
    <row r="120" spans="1:2" ht="12.75">
      <c r="A120" s="3">
        <v>0.04965773710792449</v>
      </c>
      <c r="B120" s="4">
        <v>-0.16436781609195394</v>
      </c>
    </row>
    <row r="121" spans="1:2" ht="12.75">
      <c r="A121" s="3">
        <v>0.05068965517241379</v>
      </c>
      <c r="B121" s="4">
        <v>-0.15217391304347816</v>
      </c>
    </row>
    <row r="122" spans="1:2" ht="12.75">
      <c r="A122" s="3">
        <v>0.05221931635128578</v>
      </c>
      <c r="B122" s="4">
        <v>0.6478260869565218</v>
      </c>
    </row>
    <row r="123" spans="1:2" ht="12.75">
      <c r="A123" s="3">
        <v>0.05225021751412429</v>
      </c>
      <c r="B123" s="4">
        <v>-0.11485714285714288</v>
      </c>
    </row>
    <row r="124" spans="1:2" ht="12.75">
      <c r="A124" s="3">
        <v>0.05358894987557767</v>
      </c>
      <c r="B124" s="4">
        <v>-0.0678733031674208</v>
      </c>
    </row>
    <row r="125" spans="1:2" ht="12.75">
      <c r="A125" s="3">
        <v>0.053634581573469675</v>
      </c>
      <c r="B125" s="4">
        <v>0.2740434332988624</v>
      </c>
    </row>
    <row r="126" spans="1:2" ht="12.75">
      <c r="A126" s="3">
        <v>0.053861008214034264</v>
      </c>
      <c r="B126" s="4">
        <v>-0.0208193418401611</v>
      </c>
    </row>
    <row r="127" spans="1:2" ht="12.75">
      <c r="A127" s="3">
        <v>0.05411644437995519</v>
      </c>
      <c r="B127" s="4">
        <v>0.004126547455295615</v>
      </c>
    </row>
    <row r="128" spans="1:2" ht="12.75">
      <c r="A128" s="3">
        <v>0.054235642896627974</v>
      </c>
      <c r="B128" s="4">
        <v>-0.3142201834862386</v>
      </c>
    </row>
    <row r="129" spans="1:2" ht="12.75">
      <c r="A129" s="3">
        <v>0.054941463275956066</v>
      </c>
      <c r="B129" s="4">
        <v>-0.03206997084548091</v>
      </c>
    </row>
    <row r="130" spans="1:2" ht="12.75">
      <c r="A130" s="3">
        <v>0.055147389345249244</v>
      </c>
      <c r="B130" s="4">
        <v>0.34509803921568616</v>
      </c>
    </row>
    <row r="131" spans="1:2" ht="12.75">
      <c r="A131" s="3">
        <v>0.05577162102562047</v>
      </c>
      <c r="B131" s="4">
        <v>0.34233766233766216</v>
      </c>
    </row>
    <row r="132" spans="1:2" ht="12.75">
      <c r="A132" s="3">
        <v>0.05596428571428571</v>
      </c>
      <c r="B132" s="4">
        <v>-0.10086682427107962</v>
      </c>
    </row>
    <row r="133" spans="1:2" ht="12.75">
      <c r="A133" s="3">
        <v>0.05613761467889908</v>
      </c>
      <c r="B133" s="4">
        <v>0.39858012170385404</v>
      </c>
    </row>
    <row r="134" spans="1:2" ht="12.75">
      <c r="A134" s="3">
        <v>0.05639152265026325</v>
      </c>
      <c r="B134" s="4">
        <v>0.23388203017832643</v>
      </c>
    </row>
    <row r="135" spans="1:2" ht="12.75">
      <c r="A135" s="3">
        <v>0.057414150848522943</v>
      </c>
      <c r="B135" s="4">
        <v>-0.10416666666666663</v>
      </c>
    </row>
    <row r="136" spans="1:2" ht="12.75">
      <c r="A136" s="3">
        <v>0.057441253263707574</v>
      </c>
      <c r="B136" s="4">
        <v>0</v>
      </c>
    </row>
    <row r="137" spans="1:2" ht="12.75">
      <c r="A137" s="3">
        <v>0.057479378256518665</v>
      </c>
      <c r="B137" s="4">
        <v>0.2698630136986302</v>
      </c>
    </row>
    <row r="138" spans="1:2" ht="12.75">
      <c r="A138" s="3">
        <v>0.05799207774073124</v>
      </c>
      <c r="B138" s="4">
        <v>-0.402124833997344</v>
      </c>
    </row>
    <row r="139" spans="1:2" ht="12.75">
      <c r="A139" s="3">
        <v>0.05816287245461721</v>
      </c>
      <c r="B139" s="4">
        <v>-0.06862745098039214</v>
      </c>
    </row>
    <row r="140" spans="1:2" ht="12.75">
      <c r="A140" s="3">
        <v>0.05822125678991455</v>
      </c>
      <c r="B140" s="4">
        <v>0.9144144144144144</v>
      </c>
    </row>
    <row r="141" spans="1:2" ht="12.75">
      <c r="A141" s="3">
        <v>0.05851251852018982</v>
      </c>
      <c r="B141" s="4">
        <v>0.07956036745406814</v>
      </c>
    </row>
    <row r="142" spans="1:2" ht="12.75">
      <c r="A142" s="3">
        <v>0.05858015123120505</v>
      </c>
      <c r="B142" s="4">
        <v>0.24427480916030553</v>
      </c>
    </row>
    <row r="143" spans="1:2" ht="12.75">
      <c r="A143" s="3">
        <v>0.05894818285714286</v>
      </c>
      <c r="B143" s="4">
        <v>0.07130730050933787</v>
      </c>
    </row>
    <row r="144" spans="1:2" ht="12.75">
      <c r="A144" s="3">
        <v>0.05899631653784691</v>
      </c>
      <c r="B144" s="4">
        <v>0.6796116504854368</v>
      </c>
    </row>
    <row r="145" spans="1:2" ht="12.75">
      <c r="A145" s="3">
        <v>0.059212340911777454</v>
      </c>
      <c r="B145" s="4">
        <v>0.011605415860734825</v>
      </c>
    </row>
    <row r="146" spans="1:2" ht="12.75">
      <c r="A146" s="3">
        <v>0.060035739334027054</v>
      </c>
      <c r="B146" s="4">
        <v>0.8521739130434782</v>
      </c>
    </row>
    <row r="147" spans="1:2" ht="12.75">
      <c r="A147" s="3">
        <v>0.06064513047404064</v>
      </c>
      <c r="B147" s="4">
        <v>2.092369477911647</v>
      </c>
    </row>
    <row r="148" spans="1:2" ht="12.75">
      <c r="A148" s="3">
        <v>0.060959020308924486</v>
      </c>
      <c r="B148" s="4">
        <v>-0.07041484716157198</v>
      </c>
    </row>
    <row r="149" spans="1:2" ht="12.75">
      <c r="A149" s="3">
        <v>0.06116791133722353</v>
      </c>
      <c r="B149" s="4">
        <v>0.4176388240783948</v>
      </c>
    </row>
    <row r="150" spans="1:2" ht="12.75">
      <c r="A150" s="3">
        <v>0.06143328990828102</v>
      </c>
      <c r="B150" s="4">
        <v>-0.03685393258426961</v>
      </c>
    </row>
    <row r="151" spans="1:2" ht="12.75">
      <c r="A151" s="3">
        <v>0.0615099615707625</v>
      </c>
      <c r="B151" s="4">
        <v>-0.17149907464528058</v>
      </c>
    </row>
    <row r="152" spans="1:2" ht="12.75">
      <c r="A152" s="3">
        <v>0.06195652173913044</v>
      </c>
      <c r="B152" s="4">
        <v>0.24324324324324298</v>
      </c>
    </row>
    <row r="153" spans="1:2" ht="12.75">
      <c r="A153" s="3">
        <v>0.06202824656237902</v>
      </c>
      <c r="B153" s="4">
        <v>-0.386513729579423</v>
      </c>
    </row>
    <row r="154" spans="1:2" ht="12.75">
      <c r="A154" s="3">
        <v>0.06236026183228726</v>
      </c>
      <c r="B154" s="4">
        <v>-0.24337266974516858</v>
      </c>
    </row>
    <row r="155" spans="1:2" ht="12.75">
      <c r="A155" s="3">
        <v>0.06241531882845188</v>
      </c>
      <c r="B155" s="4">
        <v>3.1532567049808433</v>
      </c>
    </row>
    <row r="156" spans="1:2" ht="12.75">
      <c r="A156" s="3">
        <v>0.06363636363636363</v>
      </c>
      <c r="B156" s="4">
        <v>0.09373611728120834</v>
      </c>
    </row>
    <row r="157" spans="1:2" ht="12.75">
      <c r="A157" s="3">
        <v>0.06364818124719605</v>
      </c>
      <c r="B157" s="4">
        <v>0.5211902614968438</v>
      </c>
    </row>
    <row r="158" spans="1:2" ht="12.75">
      <c r="A158" s="3">
        <v>0.06401139601139601</v>
      </c>
      <c r="B158" s="4">
        <v>-0.19469835466179164</v>
      </c>
    </row>
    <row r="159" spans="1:2" ht="12.75">
      <c r="A159" s="3">
        <v>0.06444226968934588</v>
      </c>
      <c r="B159" s="4">
        <v>0.21792890262751152</v>
      </c>
    </row>
    <row r="160" spans="1:2" ht="12.75">
      <c r="A160" s="3">
        <v>0.06473399038596689</v>
      </c>
      <c r="B160" s="4">
        <v>-0.03648548026805665</v>
      </c>
    </row>
    <row r="161" spans="1:2" ht="12.75">
      <c r="A161" s="3">
        <v>0.06475112867745685</v>
      </c>
      <c r="B161" s="4">
        <v>0.5953488372093021</v>
      </c>
    </row>
    <row r="162" spans="1:2" ht="12.75">
      <c r="A162" s="3">
        <v>0.06525648104008668</v>
      </c>
      <c r="B162" s="4">
        <v>1.1640625</v>
      </c>
    </row>
    <row r="163" spans="1:2" ht="12.75">
      <c r="A163" s="3">
        <v>0.06634599251651939</v>
      </c>
      <c r="B163" s="4">
        <v>0.5361675126903553</v>
      </c>
    </row>
    <row r="164" spans="1:2" ht="12.75">
      <c r="A164" s="3">
        <v>0.06665517241379311</v>
      </c>
      <c r="B164" s="4">
        <v>-0.06836108676599473</v>
      </c>
    </row>
    <row r="165" spans="1:2" ht="12.75">
      <c r="A165" s="3">
        <v>0.0684045973408911</v>
      </c>
      <c r="B165" s="4">
        <v>0.31470777135517025</v>
      </c>
    </row>
    <row r="166" spans="1:2" ht="12.75">
      <c r="A166" s="3">
        <v>0.06846485128983308</v>
      </c>
      <c r="B166" s="4">
        <v>0.5215311004784691</v>
      </c>
    </row>
    <row r="167" spans="1:2" ht="12.75">
      <c r="A167" s="3">
        <v>0.06859981298195703</v>
      </c>
      <c r="B167" s="4">
        <v>-0.34461910519951633</v>
      </c>
    </row>
    <row r="168" spans="1:2" ht="12.75">
      <c r="A168" s="3">
        <v>0.06908450574697937</v>
      </c>
      <c r="B168" s="4">
        <v>0.19058947924927305</v>
      </c>
    </row>
    <row r="169" spans="1:2" ht="12.75">
      <c r="A169" s="3">
        <v>0.06968619714540589</v>
      </c>
      <c r="B169" s="4">
        <v>-0.18076178179470626</v>
      </c>
    </row>
    <row r="170" spans="1:2" ht="12.75">
      <c r="A170" s="3">
        <v>0.07014329723674384</v>
      </c>
      <c r="B170" s="4">
        <v>-0.273008849557522</v>
      </c>
    </row>
    <row r="171" spans="1:2" ht="12.75">
      <c r="A171" s="3">
        <v>0.07021737921832434</v>
      </c>
      <c r="B171" s="4">
        <v>0.7242060477131136</v>
      </c>
    </row>
    <row r="172" spans="1:2" ht="12.75">
      <c r="A172" s="3">
        <v>0.07050488375292337</v>
      </c>
      <c r="B172" s="4">
        <v>-0.015722790413677412</v>
      </c>
    </row>
    <row r="173" spans="1:2" ht="12.75">
      <c r="A173" s="3">
        <v>0.07068686274509804</v>
      </c>
      <c r="B173" s="4">
        <v>-0.005714285714285783</v>
      </c>
    </row>
    <row r="174" spans="1:2" ht="12.75">
      <c r="A174" s="3">
        <v>0.07086971311940128</v>
      </c>
      <c r="B174" s="4">
        <v>0.3632887189292544</v>
      </c>
    </row>
    <row r="175" spans="1:2" ht="12.75">
      <c r="A175" s="3">
        <v>0.07103131648687992</v>
      </c>
      <c r="B175" s="4">
        <v>0.737100737100737</v>
      </c>
    </row>
    <row r="176" spans="1:2" ht="12.75">
      <c r="A176" s="3">
        <v>0.07156</v>
      </c>
      <c r="B176" s="4">
        <v>0.07357859531772593</v>
      </c>
    </row>
    <row r="177" spans="1:2" ht="12.75">
      <c r="A177" s="3">
        <v>0.07197303839269734</v>
      </c>
      <c r="B177" s="4">
        <v>0.026252983293556076</v>
      </c>
    </row>
    <row r="178" spans="1:2" ht="12.75">
      <c r="A178" s="3">
        <v>0.07226677827715355</v>
      </c>
      <c r="B178" s="4">
        <v>-0.0010224948875254825</v>
      </c>
    </row>
    <row r="179" spans="1:2" ht="12.75">
      <c r="A179" s="3">
        <v>0.07272727272727274</v>
      </c>
      <c r="B179" s="4">
        <v>-0.2836879432624113</v>
      </c>
    </row>
    <row r="180" spans="1:2" ht="12.75">
      <c r="A180" s="3">
        <v>0.07284973889855073</v>
      </c>
      <c r="B180" s="4">
        <v>-0.0050864699898270915</v>
      </c>
    </row>
    <row r="181" spans="1:2" ht="12.75">
      <c r="A181" s="3">
        <v>0.07325075650935206</v>
      </c>
      <c r="B181" s="4">
        <v>-0.06730065837600574</v>
      </c>
    </row>
    <row r="182" spans="1:2" ht="12.75">
      <c r="A182" s="3">
        <v>0.07325075650935206</v>
      </c>
      <c r="B182" s="4">
        <v>-0.16927083333333337</v>
      </c>
    </row>
    <row r="183" spans="1:2" ht="12.75">
      <c r="A183" s="3">
        <v>0.07347090874421139</v>
      </c>
      <c r="B183" s="4">
        <v>-0.3360433604336043</v>
      </c>
    </row>
    <row r="184" spans="1:2" ht="12.75">
      <c r="A184" s="3">
        <v>0.07355637469105289</v>
      </c>
      <c r="B184" s="4">
        <v>-0.5229759299781183</v>
      </c>
    </row>
    <row r="185" spans="1:2" ht="12.75">
      <c r="A185" s="3">
        <v>0.0739997478355888</v>
      </c>
      <c r="B185" s="4">
        <v>-0.2590038314176245</v>
      </c>
    </row>
    <row r="186" spans="1:2" ht="12.75">
      <c r="A186" s="3">
        <v>0.07438063168831167</v>
      </c>
      <c r="B186" s="4">
        <v>0.11904761904761907</v>
      </c>
    </row>
    <row r="187" spans="1:2" ht="12.75">
      <c r="A187" s="3">
        <v>0.07447466354856482</v>
      </c>
      <c r="B187" s="4">
        <v>-0.1304176939514239</v>
      </c>
    </row>
    <row r="188" spans="1:2" ht="12.75">
      <c r="A188" s="3">
        <v>0.07483465342005576</v>
      </c>
      <c r="B188" s="4">
        <v>0.531156381066507</v>
      </c>
    </row>
    <row r="189" spans="1:2" ht="12.75">
      <c r="A189" s="3">
        <v>0.07487562908543993</v>
      </c>
      <c r="B189" s="4">
        <v>0.03893442622950816</v>
      </c>
    </row>
    <row r="190" spans="1:2" ht="12.75">
      <c r="A190" s="3">
        <v>0.07503557179923556</v>
      </c>
      <c r="B190" s="4">
        <v>-0.03287310979618674</v>
      </c>
    </row>
    <row r="191" spans="1:2" ht="12.75">
      <c r="A191" s="3">
        <v>0.07563265306122449</v>
      </c>
      <c r="B191" s="4">
        <v>0.1494370522006141</v>
      </c>
    </row>
    <row r="192" spans="1:2" ht="12.75">
      <c r="A192" s="3">
        <v>0.07567692307692307</v>
      </c>
      <c r="B192" s="4">
        <v>0.2702020202020201</v>
      </c>
    </row>
    <row r="193" spans="1:2" ht="12.75">
      <c r="A193" s="3">
        <v>0.07625373134328359</v>
      </c>
      <c r="B193" s="4">
        <v>0.2058823529411764</v>
      </c>
    </row>
    <row r="194" spans="1:2" ht="12.75">
      <c r="A194" s="3">
        <v>0.07694829807008392</v>
      </c>
      <c r="B194" s="4">
        <v>0.5483870967741937</v>
      </c>
    </row>
    <row r="195" spans="1:2" ht="12.75">
      <c r="A195" s="3">
        <v>0.07711112113127001</v>
      </c>
      <c r="B195" s="4">
        <v>0.06343906510851416</v>
      </c>
    </row>
    <row r="196" spans="1:2" ht="12.75">
      <c r="A196" s="3">
        <v>0.07779287813564881</v>
      </c>
      <c r="B196" s="4">
        <v>-0.27872195785180154</v>
      </c>
    </row>
    <row r="197" spans="1:2" ht="12.75">
      <c r="A197" s="3">
        <v>0.07796470588235294</v>
      </c>
      <c r="B197" s="4">
        <v>-0.18450184501845013</v>
      </c>
    </row>
    <row r="198" spans="1:2" ht="12.75">
      <c r="A198" s="3">
        <v>0.07855812905500704</v>
      </c>
      <c r="B198" s="4">
        <v>0.065625</v>
      </c>
    </row>
    <row r="199" spans="1:2" ht="12.75">
      <c r="A199" s="3">
        <v>0.07863001816911024</v>
      </c>
      <c r="B199" s="4">
        <v>0.4145885286783042</v>
      </c>
    </row>
    <row r="200" spans="1:2" ht="12.75">
      <c r="A200" s="3">
        <v>0.07863001816911024</v>
      </c>
      <c r="B200" s="4">
        <v>0.7259876766944546</v>
      </c>
    </row>
    <row r="201" spans="1:2" ht="12.75">
      <c r="A201" s="3">
        <v>0.078863613354531</v>
      </c>
      <c r="B201" s="4">
        <v>-0.2301523656776263</v>
      </c>
    </row>
    <row r="202" spans="1:2" ht="12.75">
      <c r="A202" s="3">
        <v>0.07894190583486814</v>
      </c>
      <c r="B202" s="4">
        <v>-0.262142381902861</v>
      </c>
    </row>
    <row r="203" spans="1:2" ht="12.75">
      <c r="A203" s="3">
        <v>0.07926880188679244</v>
      </c>
      <c r="B203" s="4">
        <v>0.6253333333333335</v>
      </c>
    </row>
    <row r="204" spans="1:2" ht="12.75">
      <c r="A204" s="3">
        <v>0.07959919414696215</v>
      </c>
      <c r="B204" s="4">
        <v>0.7784011220196354</v>
      </c>
    </row>
    <row r="205" spans="1:2" ht="12.75">
      <c r="A205" s="3">
        <v>0.08020210577399227</v>
      </c>
      <c r="B205" s="5">
        <v>0.22357723577235755</v>
      </c>
    </row>
    <row r="206" spans="1:2" ht="12.75">
      <c r="A206" s="3">
        <v>0.08068185982177692</v>
      </c>
      <c r="B206" s="4">
        <v>0.5464868701206529</v>
      </c>
    </row>
    <row r="207" spans="1:2" ht="12.75">
      <c r="A207" s="3">
        <v>0.08106151643378547</v>
      </c>
      <c r="B207" s="4">
        <v>0.8801234023799032</v>
      </c>
    </row>
    <row r="208" spans="1:2" ht="12.75">
      <c r="A208" s="3">
        <v>0.08106151643378547</v>
      </c>
      <c r="B208" s="4">
        <v>0.12221755564888692</v>
      </c>
    </row>
    <row r="209" spans="1:2" ht="12.75">
      <c r="A209" s="3">
        <v>0.08196071700634815</v>
      </c>
      <c r="B209" s="4">
        <v>-0.2107594936708861</v>
      </c>
    </row>
    <row r="210" spans="1:2" ht="12.75">
      <c r="A210" s="3">
        <v>0.08199543129242945</v>
      </c>
      <c r="B210" s="4">
        <v>0.27803958529688977</v>
      </c>
    </row>
    <row r="211" spans="1:2" ht="12.75">
      <c r="A211" s="3">
        <v>0.08232102766246042</v>
      </c>
      <c r="B211" s="4">
        <v>0.31639818256918617</v>
      </c>
    </row>
    <row r="212" spans="1:2" ht="12.75">
      <c r="A212" s="3">
        <v>0.08240318784170532</v>
      </c>
      <c r="B212" s="4">
        <v>-0.42305813385442115</v>
      </c>
    </row>
    <row r="213" spans="1:2" ht="12.75">
      <c r="A213" s="3">
        <v>0.08261617900172118</v>
      </c>
      <c r="B213" s="4">
        <v>-0.016961651917403953</v>
      </c>
    </row>
    <row r="214" spans="1:2" ht="12.75">
      <c r="A214" s="3">
        <v>0.08336366731141198</v>
      </c>
      <c r="B214" s="4">
        <v>0.16433308769344146</v>
      </c>
    </row>
    <row r="215" spans="1:2" ht="12.75">
      <c r="A215" s="3">
        <v>0.08460403344810624</v>
      </c>
      <c r="B215" s="4">
        <v>0.30632054176072243</v>
      </c>
    </row>
    <row r="216" spans="1:2" ht="12.75">
      <c r="A216" s="3">
        <v>0.08497014925373134</v>
      </c>
      <c r="B216" s="4">
        <v>-0.14905149051490518</v>
      </c>
    </row>
    <row r="217" spans="1:2" ht="12.75">
      <c r="A217" s="3">
        <v>0.08499301959814091</v>
      </c>
      <c r="B217" s="4">
        <v>0.5371900826446281</v>
      </c>
    </row>
    <row r="218" spans="1:2" ht="12.75">
      <c r="A218" s="3">
        <v>0.085</v>
      </c>
      <c r="B218" s="4">
        <v>-0.39224137931034486</v>
      </c>
    </row>
    <row r="219" spans="1:2" ht="12.75">
      <c r="A219" s="3">
        <v>0.08503264094955489</v>
      </c>
      <c r="B219" s="4">
        <v>0</v>
      </c>
    </row>
    <row r="220" spans="1:2" ht="12.75">
      <c r="A220" s="3">
        <v>0.08541248321149363</v>
      </c>
      <c r="B220" s="4">
        <v>0.14747222017808514</v>
      </c>
    </row>
    <row r="221" spans="1:2" ht="12.75">
      <c r="A221" s="3">
        <v>0.08548825382308822</v>
      </c>
      <c r="B221" s="4">
        <v>0.14205344585091417</v>
      </c>
    </row>
    <row r="222" spans="1:2" ht="12.75">
      <c r="A222" s="3">
        <v>0.08548825382308822</v>
      </c>
      <c r="B222" s="4">
        <v>0.35741017964071853</v>
      </c>
    </row>
    <row r="223" spans="1:2" ht="12.75">
      <c r="A223" s="3">
        <v>0.08559247648902821</v>
      </c>
      <c r="B223" s="4">
        <v>-0.10648918469217972</v>
      </c>
    </row>
    <row r="224" spans="1:2" ht="12.75">
      <c r="A224" s="3">
        <v>0.08569161184088807</v>
      </c>
      <c r="B224" s="4">
        <v>0.1738754325259515</v>
      </c>
    </row>
    <row r="225" spans="1:2" ht="12.75">
      <c r="A225" s="3">
        <v>0.08599927029231232</v>
      </c>
      <c r="B225" s="4">
        <v>0.839881620139022</v>
      </c>
    </row>
    <row r="226" spans="1:2" ht="12.75">
      <c r="A226" s="3">
        <v>0.0860080497611465</v>
      </c>
      <c r="B226" s="4">
        <v>-0.16603773584905657</v>
      </c>
    </row>
    <row r="227" spans="1:2" ht="12.75">
      <c r="A227" s="3">
        <v>0.08608947997783416</v>
      </c>
      <c r="B227" s="4">
        <v>0.24043775056885908</v>
      </c>
    </row>
    <row r="228" spans="1:2" ht="12.75">
      <c r="A228" s="3">
        <v>0.08614058321133522</v>
      </c>
      <c r="B228" s="4">
        <v>0.12282982459142648</v>
      </c>
    </row>
    <row r="229" spans="1:2" ht="12.75">
      <c r="A229" s="3">
        <v>0.08672892123705198</v>
      </c>
      <c r="B229" s="4">
        <v>0.2580392156862745</v>
      </c>
    </row>
    <row r="230" spans="1:2" ht="12.75">
      <c r="A230" s="3">
        <v>0.08672892123705198</v>
      </c>
      <c r="B230" s="4">
        <v>0.44148380355276884</v>
      </c>
    </row>
    <row r="231" spans="1:2" ht="12.75">
      <c r="A231" s="3">
        <v>0.08678691890306497</v>
      </c>
      <c r="B231" s="4">
        <v>-0.4351087771942985</v>
      </c>
    </row>
    <row r="232" spans="1:2" ht="12.75">
      <c r="A232" s="3">
        <v>0.0883921312515551</v>
      </c>
      <c r="B232" s="4">
        <v>-0.07507692307692304</v>
      </c>
    </row>
    <row r="233" spans="1:2" ht="12.75">
      <c r="A233" s="3">
        <v>0.08839400722422895</v>
      </c>
      <c r="B233" s="4">
        <v>-0.24487004103967158</v>
      </c>
    </row>
    <row r="234" spans="1:2" ht="12.75">
      <c r="A234" s="3">
        <v>0.08876615368116252</v>
      </c>
      <c r="B234" s="4">
        <v>-0.2639762403913347</v>
      </c>
    </row>
    <row r="235" spans="1:2" ht="12.75">
      <c r="A235" s="3">
        <v>0.08923201932874807</v>
      </c>
      <c r="B235" s="4">
        <v>-0.09218436873747493</v>
      </c>
    </row>
    <row r="236" spans="1:2" ht="12.75">
      <c r="A236" s="3">
        <v>0.0893378299500616</v>
      </c>
      <c r="B236" s="4">
        <v>0.19354838709677424</v>
      </c>
    </row>
    <row r="237" spans="1:2" ht="12.75">
      <c r="A237" s="3">
        <v>0.09025460729770025</v>
      </c>
      <c r="B237" s="4">
        <v>0.4133509334339054</v>
      </c>
    </row>
    <row r="238" spans="1:2" ht="12.75">
      <c r="A238" s="3">
        <v>0.0903954802259887</v>
      </c>
      <c r="B238" s="4">
        <v>0.035532994923857864</v>
      </c>
    </row>
    <row r="239" spans="1:2" ht="12.75">
      <c r="A239" s="3">
        <v>0.09083043478260869</v>
      </c>
      <c r="B239" s="4">
        <v>0.2160642570281126</v>
      </c>
    </row>
    <row r="240" spans="1:2" ht="12.75">
      <c r="A240" s="3">
        <v>0.09097569384588863</v>
      </c>
      <c r="B240" s="4">
        <v>-0.07637906647807646</v>
      </c>
    </row>
    <row r="241" spans="1:2" ht="12.75">
      <c r="A241" s="3">
        <v>0.0910362932379714</v>
      </c>
      <c r="B241" s="4">
        <v>-0.2707581227436823</v>
      </c>
    </row>
    <row r="242" spans="1:2" ht="12.75">
      <c r="A242" s="3">
        <v>0.09110648048780487</v>
      </c>
      <c r="B242" s="4">
        <v>0.8421052631578947</v>
      </c>
    </row>
    <row r="243" spans="1:2" ht="12.75">
      <c r="A243" s="3">
        <v>0.09132258064516129</v>
      </c>
      <c r="B243" s="4">
        <v>-0.14116379310344818</v>
      </c>
    </row>
    <row r="244" spans="1:2" ht="12.75">
      <c r="A244" s="3">
        <v>0.09209759068810423</v>
      </c>
      <c r="B244" s="4">
        <v>0.23135423615743833</v>
      </c>
    </row>
    <row r="245" spans="1:2" ht="12.75">
      <c r="A245" s="3">
        <v>0.09216042158092848</v>
      </c>
      <c r="B245" s="4">
        <v>-0.00943830570902382</v>
      </c>
    </row>
    <row r="246" spans="1:2" ht="12.75">
      <c r="A246" s="3">
        <v>0.09223864147130154</v>
      </c>
      <c r="B246" s="4">
        <v>0.37646001796945194</v>
      </c>
    </row>
    <row r="247" spans="1:2" ht="12.75">
      <c r="A247" s="3">
        <v>0.09226069517589898</v>
      </c>
      <c r="B247" s="4">
        <v>0.19646799116997804</v>
      </c>
    </row>
    <row r="248" spans="1:2" ht="12.75">
      <c r="A248" s="3">
        <v>0.09260879120879122</v>
      </c>
      <c r="B248" s="4">
        <v>-0.25311203319502074</v>
      </c>
    </row>
    <row r="249" spans="1:2" ht="12.75">
      <c r="A249" s="3">
        <v>0.09322837659365805</v>
      </c>
      <c r="B249" s="4">
        <v>0.4902912621359221</v>
      </c>
    </row>
    <row r="250" spans="1:2" ht="12.75">
      <c r="A250" s="3">
        <v>0.09352978159163043</v>
      </c>
      <c r="B250" s="4">
        <v>-0.08695652173913049</v>
      </c>
    </row>
    <row r="251" spans="1:2" ht="12.75">
      <c r="A251" s="3">
        <v>0.09360649702153094</v>
      </c>
      <c r="B251" s="4">
        <v>-0.11786600496277921</v>
      </c>
    </row>
    <row r="252" spans="1:2" ht="12.75">
      <c r="A252" s="3">
        <v>0.0937116551724138</v>
      </c>
      <c r="B252" s="4">
        <v>1.358974358974359</v>
      </c>
    </row>
    <row r="253" spans="1:2" ht="12.75">
      <c r="A253" s="3">
        <v>0.09415167095115681</v>
      </c>
      <c r="B253" s="4">
        <v>-0.05342140704162124</v>
      </c>
    </row>
    <row r="254" spans="1:2" ht="12.75">
      <c r="A254" s="3">
        <v>0.09428365384615385</v>
      </c>
      <c r="B254" s="4">
        <v>0.47016918967052534</v>
      </c>
    </row>
    <row r="255" spans="1:2" ht="12.75">
      <c r="A255" s="3">
        <v>0.09433962264150944</v>
      </c>
      <c r="B255" s="4">
        <v>-0.40893470790378017</v>
      </c>
    </row>
    <row r="256" spans="1:2" ht="12.75">
      <c r="A256" s="3">
        <v>0.09443137254901961</v>
      </c>
      <c r="B256" s="4">
        <v>0.34908700322234165</v>
      </c>
    </row>
    <row r="257" spans="1:2" ht="12.75">
      <c r="A257" s="3">
        <v>0.09454699070275704</v>
      </c>
      <c r="B257" s="4">
        <v>0.0515072394967957</v>
      </c>
    </row>
    <row r="258" spans="1:2" ht="12.75">
      <c r="A258" s="3">
        <v>0.09523809523809523</v>
      </c>
      <c r="B258" s="4">
        <v>0.14534883720930236</v>
      </c>
    </row>
    <row r="259" spans="1:2" ht="12.75">
      <c r="A259" s="3">
        <v>0.09530755698297563</v>
      </c>
      <c r="B259" s="4">
        <v>0.3786549707602338</v>
      </c>
    </row>
    <row r="260" spans="1:2" ht="12.75">
      <c r="A260" s="3">
        <v>0.09544314628994853</v>
      </c>
      <c r="B260" s="4">
        <v>0.47230499042895663</v>
      </c>
    </row>
    <row r="261" spans="1:2" ht="12.75">
      <c r="A261" s="3">
        <v>0.09557639339826035</v>
      </c>
      <c r="B261" s="4">
        <v>0.05790838375108032</v>
      </c>
    </row>
    <row r="262" spans="1:2" ht="12.75">
      <c r="A262" s="3">
        <v>0.09607230557910645</v>
      </c>
      <c r="B262" s="4">
        <v>0.220679012345679</v>
      </c>
    </row>
    <row r="263" spans="1:2" ht="12.75">
      <c r="A263" s="3">
        <v>0.09681586580136749</v>
      </c>
      <c r="B263" s="4">
        <v>0.541297935103245</v>
      </c>
    </row>
    <row r="264" spans="1:2" ht="12.75">
      <c r="A264" s="3">
        <v>0.09686699486335675</v>
      </c>
      <c r="B264" s="4">
        <v>0.5351837405332598</v>
      </c>
    </row>
    <row r="265" spans="1:2" ht="12.75">
      <c r="A265" s="3">
        <v>0.09755465587044534</v>
      </c>
      <c r="B265" s="4">
        <v>0.12808988764044948</v>
      </c>
    </row>
    <row r="266" spans="1:2" ht="12.75">
      <c r="A266" s="3">
        <v>0.097644981422284</v>
      </c>
      <c r="B266" s="4">
        <v>0.07339988256018781</v>
      </c>
    </row>
    <row r="267" spans="1:2" ht="12.75">
      <c r="A267" s="3">
        <v>0.09807326810207853</v>
      </c>
      <c r="B267" s="4">
        <v>-0.03488372093023262</v>
      </c>
    </row>
    <row r="268" spans="1:2" ht="12.75">
      <c r="A268" s="3">
        <v>0.09847942386831275</v>
      </c>
      <c r="B268" s="4">
        <v>0.3357086302454473</v>
      </c>
    </row>
    <row r="269" spans="1:2" ht="12.75">
      <c r="A269" s="3">
        <v>0.09923972887548324</v>
      </c>
      <c r="B269" s="4">
        <v>0.3419037199124726</v>
      </c>
    </row>
    <row r="270" spans="1:2" ht="12.75">
      <c r="A270" s="3">
        <v>0.10018215842311094</v>
      </c>
      <c r="B270" s="4">
        <v>0.10303707844233267</v>
      </c>
    </row>
    <row r="271" spans="1:2" ht="12.75">
      <c r="A271" s="3">
        <v>0.10087843137254902</v>
      </c>
      <c r="B271" s="4">
        <v>-0.07051826677994899</v>
      </c>
    </row>
    <row r="272" spans="1:2" ht="12.75">
      <c r="A272" s="3">
        <v>0.10102884891327284</v>
      </c>
      <c r="B272" s="4">
        <v>0.13577023498694518</v>
      </c>
    </row>
    <row r="273" spans="1:2" ht="12.75">
      <c r="A273" s="3">
        <v>0.10170766129032259</v>
      </c>
      <c r="B273" s="4">
        <v>0.02706692913385833</v>
      </c>
    </row>
    <row r="274" spans="1:2" ht="12.75">
      <c r="A274" s="3">
        <v>0.10177087378640777</v>
      </c>
      <c r="B274" s="4">
        <v>-0.18926689027311927</v>
      </c>
    </row>
    <row r="275" spans="1:2" ht="12.75">
      <c r="A275" s="3">
        <v>0.10230852342763228</v>
      </c>
      <c r="B275" s="4">
        <v>0.5421785421785423</v>
      </c>
    </row>
    <row r="276" spans="1:2" ht="12.75">
      <c r="A276" s="3">
        <v>0.10236473407279863</v>
      </c>
      <c r="B276" s="4">
        <v>-0.2858487605898965</v>
      </c>
    </row>
    <row r="277" spans="1:2" ht="12.75">
      <c r="A277" s="3">
        <v>0.10300000000000001</v>
      </c>
      <c r="B277" s="4">
        <v>0.2136953955135772</v>
      </c>
    </row>
    <row r="278" spans="1:2" ht="12.75">
      <c r="A278" s="3">
        <v>0.10353743886372994</v>
      </c>
      <c r="B278" s="4">
        <v>0.14335664335664333</v>
      </c>
    </row>
    <row r="279" spans="1:2" ht="12.75">
      <c r="A279" s="3">
        <v>0.10368376068376069</v>
      </c>
      <c r="B279" s="4">
        <v>0.4554024655547497</v>
      </c>
    </row>
    <row r="280" spans="1:2" ht="12.75">
      <c r="A280" s="3">
        <v>0.10374249527600848</v>
      </c>
      <c r="B280" s="4">
        <v>0.24189526184538646</v>
      </c>
    </row>
    <row r="281" spans="1:2" ht="12.75">
      <c r="A281" s="3">
        <v>0.1039619097540733</v>
      </c>
      <c r="B281" s="4">
        <v>-0.1066076294277929</v>
      </c>
    </row>
    <row r="282" spans="1:2" ht="12.75">
      <c r="A282" s="3">
        <v>0.10425103250564334</v>
      </c>
      <c r="B282" s="4">
        <v>0.30102040816326525</v>
      </c>
    </row>
    <row r="283" spans="1:2" ht="12.75">
      <c r="A283" s="3">
        <v>0.10472742692029857</v>
      </c>
      <c r="B283" s="4">
        <v>0.653184165232358</v>
      </c>
    </row>
    <row r="284" spans="1:2" ht="12.75">
      <c r="A284" s="3">
        <v>0.10492107706592387</v>
      </c>
      <c r="B284" s="4">
        <v>0.21155288822205542</v>
      </c>
    </row>
    <row r="285" spans="1:2" ht="12.75">
      <c r="A285" s="3">
        <v>0.10533190684713375</v>
      </c>
      <c r="B285" s="4">
        <v>0.6202069385270845</v>
      </c>
    </row>
    <row r="286" spans="1:2" ht="12.75">
      <c r="A286" s="3">
        <v>0.10583064516129032</v>
      </c>
      <c r="B286" s="4">
        <v>0.3419071518193224</v>
      </c>
    </row>
    <row r="287" spans="1:2" ht="12.75">
      <c r="A287" s="3">
        <v>0.10592253225784484</v>
      </c>
      <c r="B287" s="4">
        <v>0.4926199261992621</v>
      </c>
    </row>
    <row r="288" spans="1:2" ht="12.75">
      <c r="A288" s="3">
        <v>0.10613612607581886</v>
      </c>
      <c r="B288" s="4">
        <v>-0.28220858895705525</v>
      </c>
    </row>
    <row r="289" spans="1:2" ht="12.75">
      <c r="A289" s="3">
        <v>0.10631341200324412</v>
      </c>
      <c r="B289" s="4">
        <v>0.15764705882352947</v>
      </c>
    </row>
    <row r="290" spans="1:2" ht="12.75">
      <c r="A290" s="3">
        <v>0.10642912354693704</v>
      </c>
      <c r="B290" s="4">
        <v>0.00031254883575559944</v>
      </c>
    </row>
    <row r="291" spans="1:2" ht="12.75">
      <c r="A291" s="3">
        <v>0.106568345323741</v>
      </c>
      <c r="B291" s="4">
        <v>0.23198061780738954</v>
      </c>
    </row>
    <row r="292" spans="1:2" ht="12.75">
      <c r="A292" s="3">
        <v>0.10665962374547967</v>
      </c>
      <c r="B292" s="4">
        <v>0.07380073800737996</v>
      </c>
    </row>
    <row r="293" spans="1:2" ht="12.75">
      <c r="A293" s="3">
        <v>0.10692287378061377</v>
      </c>
      <c r="B293" s="4">
        <v>0.9342431761786603</v>
      </c>
    </row>
    <row r="294" spans="1:2" ht="12.75">
      <c r="A294" s="3">
        <v>0.10700456621004567</v>
      </c>
      <c r="B294" s="4">
        <v>-0.28321678321678323</v>
      </c>
    </row>
    <row r="295" spans="1:2" ht="12.75">
      <c r="A295" s="3">
        <v>0.10708391608391608</v>
      </c>
      <c r="B295" s="4">
        <v>0.1482926829268294</v>
      </c>
    </row>
    <row r="296" spans="1:2" ht="12.75">
      <c r="A296" s="3">
        <v>0.10722134754558205</v>
      </c>
      <c r="B296" s="4">
        <v>0.5480225988700564</v>
      </c>
    </row>
    <row r="297" spans="1:2" ht="12.75">
      <c r="A297" s="3">
        <v>0.10729573459031422</v>
      </c>
      <c r="B297" s="4">
        <v>0.5628042843232715</v>
      </c>
    </row>
    <row r="298" spans="1:2" ht="12.75">
      <c r="A298" s="3">
        <v>0.10735726495726496</v>
      </c>
      <c r="B298" s="4">
        <v>-0.025326797385620936</v>
      </c>
    </row>
    <row r="299" spans="1:2" ht="12.75">
      <c r="A299" s="3">
        <v>0.10891200000000001</v>
      </c>
      <c r="B299" s="4">
        <v>0.2788844621513944</v>
      </c>
    </row>
    <row r="300" spans="1:2" ht="12.75">
      <c r="A300" s="3">
        <v>0.10958076839247607</v>
      </c>
      <c r="B300" s="4">
        <v>-0.04462699822380101</v>
      </c>
    </row>
    <row r="301" spans="1:2" ht="12.75">
      <c r="A301" s="3">
        <v>0.10986659259633862</v>
      </c>
      <c r="B301" s="4">
        <v>0.31484502446982043</v>
      </c>
    </row>
    <row r="302" spans="1:2" ht="12.75">
      <c r="A302" s="3">
        <v>0.1099381143065162</v>
      </c>
      <c r="B302" s="4">
        <v>0.1296672394938292</v>
      </c>
    </row>
    <row r="303" spans="1:2" ht="12.75">
      <c r="A303" s="3">
        <v>0.11001683713396429</v>
      </c>
      <c r="B303" s="4">
        <v>0.6050135501355014</v>
      </c>
    </row>
    <row r="304" spans="1:2" ht="12.75">
      <c r="A304" s="3">
        <v>0.1102508086549219</v>
      </c>
      <c r="B304" s="4">
        <v>0.19314809819260859</v>
      </c>
    </row>
    <row r="305" spans="1:2" ht="12.75">
      <c r="A305" s="3">
        <v>0.11029411764705882</v>
      </c>
      <c r="B305" s="4">
        <v>-0.2940379403794038</v>
      </c>
    </row>
    <row r="306" spans="1:2" ht="12.75">
      <c r="A306" s="3">
        <v>0.11044776119402985</v>
      </c>
      <c r="B306" s="4">
        <v>-0.1206896551724137</v>
      </c>
    </row>
    <row r="307" spans="1:2" ht="12.75">
      <c r="A307" s="3">
        <v>0.11048158640226628</v>
      </c>
      <c r="B307" s="4">
        <v>0.04847071021254523</v>
      </c>
    </row>
    <row r="308" spans="1:2" ht="12.75">
      <c r="A308" s="3">
        <v>0.11065355887280125</v>
      </c>
      <c r="B308" s="4">
        <v>0.15491768678767426</v>
      </c>
    </row>
    <row r="309" spans="1:2" ht="12.75">
      <c r="A309" s="3">
        <v>0.1109702122528516</v>
      </c>
      <c r="B309" s="4">
        <v>-0.32413872038457137</v>
      </c>
    </row>
    <row r="310" spans="1:2" ht="12.75">
      <c r="A310" s="3">
        <v>0.11101768581081083</v>
      </c>
      <c r="B310" s="4">
        <v>0.7408759124087594</v>
      </c>
    </row>
    <row r="311" spans="1:2" ht="12.75">
      <c r="A311" s="3">
        <v>0.11137612612612613</v>
      </c>
      <c r="B311" s="4">
        <v>-0.011307767944936153</v>
      </c>
    </row>
    <row r="312" spans="1:2" ht="12.75">
      <c r="A312" s="3">
        <v>0.1116436974789916</v>
      </c>
      <c r="B312" s="4">
        <v>-0.08216168717047445</v>
      </c>
    </row>
    <row r="313" spans="1:2" ht="12.75">
      <c r="A313" s="3">
        <v>0.11171577566281442</v>
      </c>
      <c r="B313" s="4">
        <v>1.2475247524752477</v>
      </c>
    </row>
    <row r="314" spans="1:2" ht="12.75">
      <c r="A314" s="3">
        <v>0.11179276373045462</v>
      </c>
      <c r="B314" s="4">
        <v>0.15058479532163727</v>
      </c>
    </row>
    <row r="315" spans="1:2" ht="12.75">
      <c r="A315" s="3">
        <v>0.11239588100686498</v>
      </c>
      <c r="B315" s="4">
        <v>0.19363636363636383</v>
      </c>
    </row>
    <row r="316" spans="1:2" ht="12.75">
      <c r="A316" s="3">
        <v>0.11266148318827603</v>
      </c>
      <c r="B316" s="4">
        <v>0.3696656198041752</v>
      </c>
    </row>
    <row r="317" spans="1:2" ht="12.75">
      <c r="A317" s="3">
        <v>0.11334054054054055</v>
      </c>
      <c r="B317" s="4">
        <v>-0.1611610954226046</v>
      </c>
    </row>
    <row r="318" spans="1:2" ht="12.75">
      <c r="A318" s="3">
        <v>0.1140218731046896</v>
      </c>
      <c r="B318" s="4">
        <v>-0.11740890688259109</v>
      </c>
    </row>
    <row r="319" spans="1:2" ht="12.75">
      <c r="A319" s="3">
        <v>0.11438944276109365</v>
      </c>
      <c r="B319" s="4">
        <v>0.10562015503875966</v>
      </c>
    </row>
    <row r="320" spans="1:2" ht="12.75">
      <c r="A320" s="3">
        <v>0.11448251723350833</v>
      </c>
      <c r="B320" s="4">
        <v>0.8268120590121872</v>
      </c>
    </row>
    <row r="321" spans="1:2" ht="12.75">
      <c r="A321" s="3">
        <v>0.11452521042998018</v>
      </c>
      <c r="B321" s="4">
        <v>0.07447774750227065</v>
      </c>
    </row>
    <row r="322" spans="1:2" ht="12.75">
      <c r="A322" s="3">
        <v>0.11495006625954615</v>
      </c>
      <c r="B322" s="4">
        <v>-0.22185342538502395</v>
      </c>
    </row>
    <row r="323" spans="1:2" ht="12.75">
      <c r="A323" s="3">
        <v>0.11496749461911794</v>
      </c>
      <c r="B323" s="4">
        <v>0.5730659025787965</v>
      </c>
    </row>
    <row r="324" spans="1:2" ht="12.75">
      <c r="A324" s="3">
        <v>0.11534483912800447</v>
      </c>
      <c r="B324" s="4">
        <v>-0.3948717948717949</v>
      </c>
    </row>
    <row r="325" spans="1:2" ht="12.75">
      <c r="A325" s="3">
        <v>0.11596940840173829</v>
      </c>
      <c r="B325" s="4">
        <v>1.737704918032787</v>
      </c>
    </row>
    <row r="326" spans="1:2" ht="12.75">
      <c r="A326" s="3">
        <v>0.11609403254972875</v>
      </c>
      <c r="B326" s="4">
        <v>-0.056147144240077496</v>
      </c>
    </row>
    <row r="327" spans="1:2" ht="12.75">
      <c r="A327" s="3">
        <v>0.116751269035533</v>
      </c>
      <c r="B327" s="4">
        <v>-0.26878180185573186</v>
      </c>
    </row>
    <row r="328" spans="1:2" ht="12.75">
      <c r="A328" s="3">
        <v>0.11719251805282518</v>
      </c>
      <c r="B328" s="4">
        <v>-0.13453815261044166</v>
      </c>
    </row>
    <row r="329" spans="1:2" ht="12.75">
      <c r="A329" s="3">
        <v>0.11734720268839278</v>
      </c>
      <c r="B329" s="4">
        <v>-0.3208765407943651</v>
      </c>
    </row>
    <row r="330" spans="1:2" ht="12.75">
      <c r="A330" s="3">
        <v>0.11745746039054814</v>
      </c>
      <c r="B330" s="4">
        <v>-0.2434915773353752</v>
      </c>
    </row>
    <row r="331" spans="1:2" ht="12.75">
      <c r="A331" s="3">
        <v>0.11760576923076922</v>
      </c>
      <c r="B331" s="4">
        <v>0.2576138586197263</v>
      </c>
    </row>
    <row r="332" spans="1:2" ht="12.75">
      <c r="A332" s="3">
        <v>0.11819117193126864</v>
      </c>
      <c r="B332" s="4">
        <v>0.3119148936170213</v>
      </c>
    </row>
    <row r="333" spans="1:2" ht="12.75">
      <c r="A333" s="3">
        <v>0.11832340425531915</v>
      </c>
      <c r="B333" s="4">
        <v>0.01044256588761816</v>
      </c>
    </row>
    <row r="334" spans="1:2" ht="12.75">
      <c r="A334" s="3">
        <v>0.11838608261926079</v>
      </c>
      <c r="B334" s="4">
        <v>0.06552006552006562</v>
      </c>
    </row>
    <row r="335" spans="1:2" ht="12.75">
      <c r="A335" s="3">
        <v>0.11873690823837164</v>
      </c>
      <c r="B335" s="4">
        <v>0.18541930046354826</v>
      </c>
    </row>
    <row r="336" spans="1:2" ht="12.75">
      <c r="A336" s="3">
        <v>0.11905494505494506</v>
      </c>
      <c r="B336" s="4">
        <v>0.8710407239819005</v>
      </c>
    </row>
    <row r="337" spans="1:2" ht="12.75">
      <c r="A337" s="3">
        <v>0.1192559814484481</v>
      </c>
      <c r="B337" s="4">
        <v>-0.09939759036144591</v>
      </c>
    </row>
    <row r="338" spans="1:2" ht="12.75">
      <c r="A338" s="3">
        <v>0.11935384615384616</v>
      </c>
      <c r="B338" s="4">
        <v>0.21739130434782594</v>
      </c>
    </row>
    <row r="339" spans="1:2" ht="12.75">
      <c r="A339" s="3">
        <v>0.11998077237109411</v>
      </c>
      <c r="B339" s="4">
        <v>-0.2670157068062827</v>
      </c>
    </row>
    <row r="340" spans="1:2" ht="12.75">
      <c r="A340" s="3">
        <v>0.12017014966140273</v>
      </c>
      <c r="B340" s="4">
        <v>0.5996738687321646</v>
      </c>
    </row>
    <row r="341" spans="1:2" ht="12.75">
      <c r="A341" s="3">
        <v>0.12031135060449051</v>
      </c>
      <c r="B341" s="4">
        <v>-0.26940639269406397</v>
      </c>
    </row>
    <row r="342" spans="1:2" ht="12.75">
      <c r="A342" s="3">
        <v>0.12079999999999999</v>
      </c>
      <c r="B342" s="4">
        <v>-0.17315175097276259</v>
      </c>
    </row>
    <row r="343" spans="1:2" ht="12.75">
      <c r="A343" s="3">
        <v>0.12162365955515207</v>
      </c>
      <c r="B343" s="4">
        <v>-0.27197149643705465</v>
      </c>
    </row>
    <row r="344" spans="1:2" ht="12.75">
      <c r="A344" s="3">
        <v>0.12238141499085924</v>
      </c>
      <c r="B344" s="4">
        <v>0.04878048780487809</v>
      </c>
    </row>
    <row r="345" spans="1:2" ht="12.75">
      <c r="A345" s="3">
        <v>0.12311981566820276</v>
      </c>
      <c r="B345" s="4">
        <v>-0.047417442845046565</v>
      </c>
    </row>
    <row r="346" spans="1:2" ht="12.75">
      <c r="A346" s="3">
        <v>0.12320695308060077</v>
      </c>
      <c r="B346" s="4">
        <v>0.030752916224814575</v>
      </c>
    </row>
    <row r="347" spans="1:2" ht="12.75">
      <c r="A347" s="3">
        <v>0.12378365368084447</v>
      </c>
      <c r="B347" s="4">
        <v>0.3159851301115242</v>
      </c>
    </row>
    <row r="348" spans="1:2" ht="12.75">
      <c r="A348" s="3">
        <v>0.12379325029568301</v>
      </c>
      <c r="B348" s="4">
        <v>0.4070351758793971</v>
      </c>
    </row>
    <row r="349" spans="1:2" ht="12.75">
      <c r="A349" s="3">
        <v>0.1239697732589016</v>
      </c>
      <c r="B349" s="4">
        <v>-0.08428595802764027</v>
      </c>
    </row>
    <row r="350" spans="1:2" ht="12.75">
      <c r="A350" s="3">
        <v>0.12429349269588313</v>
      </c>
      <c r="B350" s="4">
        <v>-0.2601246105919004</v>
      </c>
    </row>
    <row r="351" spans="1:2" ht="12.75">
      <c r="A351" s="3">
        <v>0.12436933333333333</v>
      </c>
      <c r="B351" s="4">
        <v>-0.1428571428571429</v>
      </c>
    </row>
    <row r="352" spans="1:2" ht="12.75">
      <c r="A352" s="3">
        <v>0.12438333706548627</v>
      </c>
      <c r="B352" s="4">
        <v>-0.7024442082890542</v>
      </c>
    </row>
    <row r="353" spans="1:2" ht="12.75">
      <c r="A353" s="3">
        <v>0.12452112676056337</v>
      </c>
      <c r="B353" s="4">
        <v>0.2024539877300613</v>
      </c>
    </row>
    <row r="354" spans="1:2" ht="12.75">
      <c r="A354" s="3">
        <v>0.12459948496308575</v>
      </c>
      <c r="B354" s="4">
        <v>1.0410771015682518</v>
      </c>
    </row>
    <row r="355" spans="1:2" ht="12.75">
      <c r="A355" s="3">
        <v>0.12622800048086555</v>
      </c>
      <c r="B355" s="4">
        <v>-0.015678254942058545</v>
      </c>
    </row>
    <row r="356" spans="1:2" ht="12.75">
      <c r="A356" s="3">
        <v>0.12626576576576576</v>
      </c>
      <c r="B356" s="4">
        <v>0.2947903430749683</v>
      </c>
    </row>
    <row r="357" spans="1:2" ht="12.75">
      <c r="A357" s="3">
        <v>0.12637640449438203</v>
      </c>
      <c r="B357" s="4">
        <v>-0.26402734263742533</v>
      </c>
    </row>
    <row r="358" spans="1:2" ht="12.75">
      <c r="A358" s="3">
        <v>0.12663100958642545</v>
      </c>
      <c r="B358" s="4">
        <v>-0.07455803228285929</v>
      </c>
    </row>
    <row r="359" spans="1:2" ht="12.75">
      <c r="A359" s="3">
        <v>0.1266880564241673</v>
      </c>
      <c r="B359" s="4">
        <v>0.03320581484315244</v>
      </c>
    </row>
    <row r="360" spans="1:2" ht="12.75">
      <c r="A360" s="3">
        <v>0.12714671007038442</v>
      </c>
      <c r="B360" s="4">
        <v>0.05673758865248235</v>
      </c>
    </row>
    <row r="361" spans="1:2" ht="12.75">
      <c r="A361" s="3">
        <v>0.12737150570222838</v>
      </c>
      <c r="B361" s="4">
        <v>-0.15506516587677732</v>
      </c>
    </row>
    <row r="362" spans="1:2" ht="12.75">
      <c r="A362" s="3">
        <v>0.12770477614289086</v>
      </c>
      <c r="B362" s="4">
        <v>0.1834862385321101</v>
      </c>
    </row>
    <row r="363" spans="1:2" ht="12.75">
      <c r="A363" s="3">
        <v>0.12787409006086517</v>
      </c>
      <c r="B363" s="4">
        <v>1.0384267631103072</v>
      </c>
    </row>
    <row r="364" spans="1:2" ht="12.75">
      <c r="A364" s="3">
        <v>0.1282637692989443</v>
      </c>
      <c r="B364" s="4">
        <v>1.5210432720806168</v>
      </c>
    </row>
    <row r="365" spans="1:2" ht="12.75">
      <c r="A365" s="3">
        <v>0.1288224840185169</v>
      </c>
      <c r="B365" s="4">
        <v>0.393068469991547</v>
      </c>
    </row>
    <row r="366" spans="1:2" ht="12.75">
      <c r="A366" s="3">
        <v>0.12918612366513516</v>
      </c>
      <c r="B366" s="4">
        <v>0.9763694951664879</v>
      </c>
    </row>
    <row r="367" spans="1:2" ht="12.75">
      <c r="A367" s="3">
        <v>0.12945838837516513</v>
      </c>
      <c r="B367" s="4">
        <v>-0.07933436532507732</v>
      </c>
    </row>
    <row r="368" spans="1:2" ht="12.75">
      <c r="A368" s="3">
        <v>0.12984848484848485</v>
      </c>
      <c r="B368" s="4">
        <v>0.08464328899637241</v>
      </c>
    </row>
    <row r="369" spans="1:2" ht="12.75">
      <c r="A369" s="3">
        <v>0.13000362041584432</v>
      </c>
      <c r="B369" s="4">
        <v>-0.27973671838269865</v>
      </c>
    </row>
    <row r="370" spans="1:2" ht="12.75">
      <c r="A370" s="3">
        <v>0.1302378223495702</v>
      </c>
      <c r="B370" s="4">
        <v>0.2627526467757457</v>
      </c>
    </row>
    <row r="371" spans="1:2" ht="12.75">
      <c r="A371" s="3">
        <v>0.13117589504479796</v>
      </c>
      <c r="B371" s="4">
        <v>1.5329411764705885</v>
      </c>
    </row>
    <row r="372" spans="1:2" ht="12.75">
      <c r="A372" s="3">
        <v>0.13189655172413794</v>
      </c>
      <c r="B372" s="4">
        <v>0.12170087976539579</v>
      </c>
    </row>
    <row r="373" spans="1:2" ht="12.75">
      <c r="A373" s="3">
        <v>0.13406156249794857</v>
      </c>
      <c r="B373" s="4">
        <v>-0.11920529801324509</v>
      </c>
    </row>
    <row r="374" spans="1:2" ht="12.75">
      <c r="A374" s="3">
        <v>0.13408985507246377</v>
      </c>
      <c r="B374" s="4">
        <v>0.34340437011060154</v>
      </c>
    </row>
    <row r="375" spans="1:2" ht="12.75">
      <c r="A375" s="3">
        <v>0.13470788185069102</v>
      </c>
      <c r="B375" s="4">
        <v>-0.3298812062138289</v>
      </c>
    </row>
    <row r="376" spans="1:2" ht="12.75">
      <c r="A376" s="3">
        <v>0.1358141580323855</v>
      </c>
      <c r="B376" s="4">
        <v>0.06345177664974622</v>
      </c>
    </row>
    <row r="377" spans="1:2" ht="12.75">
      <c r="A377" s="3">
        <v>0.13622481790320282</v>
      </c>
      <c r="B377" s="4">
        <v>0.0530195800896438</v>
      </c>
    </row>
    <row r="378" spans="1:2" ht="12.75">
      <c r="A378" s="3">
        <v>0.13636363636363635</v>
      </c>
      <c r="B378" s="4">
        <v>0.34524776604386687</v>
      </c>
    </row>
    <row r="379" spans="1:2" ht="12.75">
      <c r="A379" s="3">
        <v>0.13637789280376195</v>
      </c>
      <c r="B379" s="4">
        <v>0.3352096819589079</v>
      </c>
    </row>
    <row r="380" spans="1:2" ht="12.75">
      <c r="A380" s="3">
        <v>0.13650643158071174</v>
      </c>
      <c r="B380" s="4">
        <v>-0.2951013513513513</v>
      </c>
    </row>
    <row r="381" spans="1:2" ht="12.75">
      <c r="A381" s="3">
        <v>0.13718291614574665</v>
      </c>
      <c r="B381" s="4">
        <v>-0.1118473574964074</v>
      </c>
    </row>
    <row r="382" spans="1:2" ht="12.75">
      <c r="A382" s="3">
        <v>0.1374453598691385</v>
      </c>
      <c r="B382" s="4">
        <v>0.16954022988505746</v>
      </c>
    </row>
    <row r="383" spans="1:2" ht="12.75">
      <c r="A383" s="3">
        <v>0.13747572815533982</v>
      </c>
      <c r="B383" s="4">
        <v>0.07318718381112976</v>
      </c>
    </row>
    <row r="384" spans="1:2" ht="12.75">
      <c r="A384" s="3">
        <v>0.13794751569442454</v>
      </c>
      <c r="B384" s="4">
        <v>-0.38148742643124667</v>
      </c>
    </row>
    <row r="385" spans="1:2" ht="12.75">
      <c r="A385" s="3">
        <v>0.13808076422058185</v>
      </c>
      <c r="B385" s="4">
        <v>-0.1468671679197996</v>
      </c>
    </row>
    <row r="386" spans="1:2" ht="12.75">
      <c r="A386" s="3">
        <v>0.1384509175502058</v>
      </c>
      <c r="B386" s="4">
        <v>0.23940677966101687</v>
      </c>
    </row>
    <row r="387" spans="1:2" ht="12.75">
      <c r="A387" s="3">
        <v>0.1385390428211587</v>
      </c>
      <c r="B387" s="4">
        <v>-0.26313577133249266</v>
      </c>
    </row>
    <row r="388" spans="1:2" ht="12.75">
      <c r="A388" s="3">
        <v>0.13898063708037714</v>
      </c>
      <c r="B388" s="4">
        <v>-0.04347826086956519</v>
      </c>
    </row>
    <row r="389" spans="1:2" ht="12.75">
      <c r="A389" s="3">
        <v>0.13911126470202703</v>
      </c>
      <c r="B389" s="4">
        <v>0.9675161019322318</v>
      </c>
    </row>
    <row r="390" spans="1:2" ht="12.75">
      <c r="A390" s="3">
        <v>0.13925581395348835</v>
      </c>
      <c r="B390" s="4">
        <v>-0.21749130034798614</v>
      </c>
    </row>
    <row r="391" spans="1:2" ht="12.75">
      <c r="A391" s="3">
        <v>0.1393760176127896</v>
      </c>
      <c r="B391" s="4">
        <v>0.5302158273381294</v>
      </c>
    </row>
    <row r="392" spans="1:2" ht="12.75">
      <c r="A392" s="3">
        <v>0.1398684210526316</v>
      </c>
      <c r="B392" s="4">
        <v>0.24705593719332675</v>
      </c>
    </row>
    <row r="393" spans="1:2" ht="12.75">
      <c r="A393" s="3">
        <v>0.1398834444684168</v>
      </c>
      <c r="B393" s="4">
        <v>0.24598269468479583</v>
      </c>
    </row>
    <row r="394" spans="1:2" ht="12.75">
      <c r="A394" s="3">
        <v>0.1400418410041841</v>
      </c>
      <c r="B394" s="4">
        <v>-0.12728703521542395</v>
      </c>
    </row>
    <row r="395" spans="1:2" ht="12.75">
      <c r="A395" s="3">
        <v>0.14008196721311475</v>
      </c>
      <c r="B395" s="4">
        <v>0.5925218166762212</v>
      </c>
    </row>
    <row r="396" spans="1:2" ht="12.75">
      <c r="A396" s="3">
        <v>0.1406171860993952</v>
      </c>
      <c r="B396" s="4">
        <v>0.2910610465116279</v>
      </c>
    </row>
    <row r="397" spans="1:2" ht="12.75">
      <c r="A397" s="3">
        <v>0.1407323717657371</v>
      </c>
      <c r="B397" s="4">
        <v>1.247991967871486</v>
      </c>
    </row>
    <row r="398" spans="1:2" ht="12.75">
      <c r="A398" s="3">
        <v>0.14079496402877698</v>
      </c>
      <c r="B398" s="4">
        <v>-0.13808878779359512</v>
      </c>
    </row>
    <row r="399" spans="1:2" ht="12.75">
      <c r="A399" s="3">
        <v>0.14140477863253414</v>
      </c>
      <c r="B399" s="4">
        <v>0.09194214876033069</v>
      </c>
    </row>
    <row r="400" spans="1:2" ht="12.75">
      <c r="A400" s="3">
        <v>0.14256369982547992</v>
      </c>
      <c r="B400" s="4">
        <v>-0.14707158351409977</v>
      </c>
    </row>
    <row r="401" spans="1:2" ht="12.75">
      <c r="A401" s="3">
        <v>0.14293798449612402</v>
      </c>
      <c r="B401" s="4">
        <v>0.3383763837638376</v>
      </c>
    </row>
    <row r="402" spans="1:2" ht="12.75">
      <c r="A402" s="3">
        <v>0.14298086870745527</v>
      </c>
      <c r="B402" s="4">
        <v>0.3411371237458196</v>
      </c>
    </row>
    <row r="403" spans="1:2" ht="12.75">
      <c r="A403" s="3">
        <v>0.14333307611548554</v>
      </c>
      <c r="B403" s="4">
        <v>0.100058858151854</v>
      </c>
    </row>
    <row r="404" spans="1:2" ht="12.75">
      <c r="A404" s="3">
        <v>0.14367731488296775</v>
      </c>
      <c r="B404" s="4">
        <v>-0.22161910669975182</v>
      </c>
    </row>
    <row r="405" spans="1:2" ht="12.75">
      <c r="A405" s="3">
        <v>0.14399053517990118</v>
      </c>
      <c r="B405" s="4">
        <v>1.0344427244582048</v>
      </c>
    </row>
    <row r="406" spans="1:2" ht="12.75">
      <c r="A406" s="3">
        <v>0.14435185185185184</v>
      </c>
      <c r="B406" s="4">
        <v>-0.133563796354494</v>
      </c>
    </row>
    <row r="407" spans="1:2" ht="12.75">
      <c r="A407" s="3">
        <v>0.14449118495060737</v>
      </c>
      <c r="B407" s="4">
        <v>0.21433021806853603</v>
      </c>
    </row>
    <row r="408" spans="1:2" ht="12.75">
      <c r="A408" s="3">
        <v>0.14472837370242214</v>
      </c>
      <c r="B408" s="4">
        <v>0.22146341463414632</v>
      </c>
    </row>
    <row r="409" spans="1:2" ht="12.75">
      <c r="A409" s="3">
        <v>0.14472840113980517</v>
      </c>
      <c r="B409" s="4">
        <v>0.1880269814502531</v>
      </c>
    </row>
    <row r="410" spans="1:2" ht="12.75">
      <c r="A410" s="3">
        <v>0.14488922172512364</v>
      </c>
      <c r="B410" s="4">
        <v>-0.1917145953154955</v>
      </c>
    </row>
    <row r="411" spans="1:2" ht="12.75">
      <c r="A411" s="3">
        <v>0.14501429065248</v>
      </c>
      <c r="B411" s="4">
        <v>0.7581699346405228</v>
      </c>
    </row>
    <row r="412" spans="1:2" ht="12.75">
      <c r="A412" s="3">
        <v>0.14502092801382863</v>
      </c>
      <c r="B412" s="4">
        <v>0.41600723490843294</v>
      </c>
    </row>
    <row r="413" spans="1:2" ht="12.75">
      <c r="A413" s="3">
        <v>0.14515987460815047</v>
      </c>
      <c r="B413" s="4">
        <v>0.09568706118355075</v>
      </c>
    </row>
    <row r="414" spans="1:2" ht="12.75">
      <c r="A414" s="3">
        <v>0.14516342371819416</v>
      </c>
      <c r="B414" s="4">
        <v>0.654126213592233</v>
      </c>
    </row>
    <row r="415" spans="1:2" ht="12.75">
      <c r="A415" s="3">
        <v>0.14528520678054996</v>
      </c>
      <c r="B415" s="4">
        <v>-0.2574153145459721</v>
      </c>
    </row>
    <row r="416" spans="1:2" ht="12.75">
      <c r="A416" s="3">
        <v>0.14592844974446337</v>
      </c>
      <c r="B416" s="4">
        <v>-0.2670396744659207</v>
      </c>
    </row>
    <row r="417" spans="1:2" ht="12.75">
      <c r="A417" s="3">
        <v>0.14618392231035487</v>
      </c>
      <c r="B417" s="4">
        <v>-0.281121187139324</v>
      </c>
    </row>
    <row r="418" spans="1:2" ht="12.75">
      <c r="A418" s="3">
        <v>0.14651382488479264</v>
      </c>
      <c r="B418" s="4">
        <v>0.4141182466870541</v>
      </c>
    </row>
    <row r="419" spans="1:2" ht="12.75">
      <c r="A419" s="3">
        <v>0.14695662953802296</v>
      </c>
      <c r="B419" s="4">
        <v>-0.24416517055655296</v>
      </c>
    </row>
    <row r="420" spans="1:2" ht="12.75">
      <c r="A420" s="3">
        <v>0.1471147997292698</v>
      </c>
      <c r="B420" s="4">
        <v>0.17028083896196233</v>
      </c>
    </row>
    <row r="421" spans="1:2" ht="12.75">
      <c r="A421" s="3">
        <v>0.14712837837837836</v>
      </c>
      <c r="B421" s="4">
        <v>0.03472304590202824</v>
      </c>
    </row>
    <row r="422" spans="1:2" ht="12.75">
      <c r="A422" s="3">
        <v>0.14749694608419137</v>
      </c>
      <c r="B422" s="4">
        <v>-0.05315917375455648</v>
      </c>
    </row>
    <row r="423" spans="1:2" ht="12.75">
      <c r="A423" s="3">
        <v>0.14818036809815952</v>
      </c>
      <c r="B423" s="4">
        <v>0.07767624020887731</v>
      </c>
    </row>
    <row r="424" spans="1:2" ht="12.75">
      <c r="A424" s="3">
        <v>0.14853061224489794</v>
      </c>
      <c r="B424" s="4">
        <v>-0.25755175057500646</v>
      </c>
    </row>
    <row r="425" spans="1:2" ht="12.75">
      <c r="A425" s="3">
        <v>0.1490717549043352</v>
      </c>
      <c r="B425" s="4">
        <v>-0.13312368972746336</v>
      </c>
    </row>
    <row r="426" spans="1:2" ht="12.75">
      <c r="A426" s="3">
        <v>0.14907360903508382</v>
      </c>
      <c r="B426" s="4">
        <v>-0.14328976118373127</v>
      </c>
    </row>
    <row r="427" spans="1:2" ht="12.75">
      <c r="A427" s="3">
        <v>0.1491801006974918</v>
      </c>
      <c r="B427" s="4">
        <v>0.6084234490608991</v>
      </c>
    </row>
    <row r="428" spans="1:2" ht="12.75">
      <c r="A428" s="3">
        <v>0.14941738156392192</v>
      </c>
      <c r="B428" s="4">
        <v>0.10687237026647978</v>
      </c>
    </row>
    <row r="429" spans="1:2" ht="12.75">
      <c r="A429" s="3">
        <v>0.15011265371883142</v>
      </c>
      <c r="B429" s="4">
        <v>0.3443609022556391</v>
      </c>
    </row>
    <row r="430" spans="1:2" ht="12.75">
      <c r="A430" s="3">
        <v>0.1509594280108663</v>
      </c>
      <c r="B430" s="4">
        <v>-0.3030416823131806</v>
      </c>
    </row>
    <row r="431" spans="1:2" ht="12.75">
      <c r="A431" s="3">
        <v>0.15155663748062873</v>
      </c>
      <c r="B431" s="4">
        <v>3.1246290801186944</v>
      </c>
    </row>
    <row r="432" spans="1:2" ht="12.75">
      <c r="A432" s="3">
        <v>0.15162886597938147</v>
      </c>
      <c r="B432" s="4">
        <v>-0.2844192634560907</v>
      </c>
    </row>
    <row r="433" spans="1:2" ht="12.75">
      <c r="A433" s="3">
        <v>0.1519747215232961</v>
      </c>
      <c r="B433" s="4">
        <v>0.3413382594417078</v>
      </c>
    </row>
    <row r="434" spans="1:2" ht="12.75">
      <c r="A434" s="3">
        <v>0.15231731318364827</v>
      </c>
      <c r="B434" s="4">
        <v>0.13925822253323994</v>
      </c>
    </row>
    <row r="435" spans="1:2" ht="12.75">
      <c r="A435" s="3">
        <v>0.15245356412398356</v>
      </c>
      <c r="B435" s="4">
        <v>0.43760757314974197</v>
      </c>
    </row>
    <row r="436" spans="1:2" ht="12.75">
      <c r="A436" s="3">
        <v>0.15271677852348994</v>
      </c>
      <c r="B436" s="4">
        <v>0.27515243902439046</v>
      </c>
    </row>
    <row r="437" spans="1:2" ht="12.75">
      <c r="A437" s="3">
        <v>0.15350462245918028</v>
      </c>
      <c r="B437" s="4">
        <v>1.82083235363273</v>
      </c>
    </row>
    <row r="438" spans="1:2" ht="12.75">
      <c r="A438" s="3">
        <v>0.1537548837642911</v>
      </c>
      <c r="B438" s="4">
        <v>0.06258890469416789</v>
      </c>
    </row>
    <row r="439" spans="1:2" ht="12.75">
      <c r="A439" s="3">
        <v>0.15376568962398243</v>
      </c>
      <c r="B439" s="4">
        <v>0.4946871310507672</v>
      </c>
    </row>
    <row r="440" spans="1:2" ht="12.75">
      <c r="A440" s="3">
        <v>0.1537875788127075</v>
      </c>
      <c r="B440" s="4">
        <v>0.2678333650370932</v>
      </c>
    </row>
    <row r="441" spans="1:2" ht="12.75">
      <c r="A441" s="3">
        <v>0.1538976377952756</v>
      </c>
      <c r="B441" s="4">
        <v>0.3184449958643507</v>
      </c>
    </row>
    <row r="442" spans="1:2" ht="12.75">
      <c r="A442" s="3">
        <v>0.15428769230769232</v>
      </c>
      <c r="B442" s="4">
        <v>0.038295835327908145</v>
      </c>
    </row>
    <row r="443" spans="1:2" ht="12.75">
      <c r="A443" s="3">
        <v>0.15442682926829268</v>
      </c>
      <c r="B443" s="4">
        <v>0.46501457725947537</v>
      </c>
    </row>
    <row r="444" spans="1:2" ht="12.75">
      <c r="A444" s="3">
        <v>0.15462483130904184</v>
      </c>
      <c r="B444" s="4">
        <v>-0.29679282252242967</v>
      </c>
    </row>
    <row r="445" spans="1:2" ht="12.75">
      <c r="A445" s="3">
        <v>0.15511651255725745</v>
      </c>
      <c r="B445" s="4">
        <v>0.48593350383631706</v>
      </c>
    </row>
    <row r="446" spans="1:2" ht="12.75">
      <c r="A446" s="3">
        <v>0.15528963829208595</v>
      </c>
      <c r="B446" s="4">
        <v>-0.0246543469506465</v>
      </c>
    </row>
    <row r="447" spans="1:2" ht="12.75">
      <c r="A447" s="3">
        <v>0.1560351165506206</v>
      </c>
      <c r="B447" s="4">
        <v>-0.263586956521739</v>
      </c>
    </row>
    <row r="448" spans="1:2" ht="12.75">
      <c r="A448" s="3">
        <v>0.1561525052802172</v>
      </c>
      <c r="B448" s="4">
        <v>-0.10554873054873048</v>
      </c>
    </row>
    <row r="449" spans="1:2" ht="12.75">
      <c r="A449" s="3">
        <v>0.15646836847946727</v>
      </c>
      <c r="B449" s="4">
        <v>0.11377777777777776</v>
      </c>
    </row>
    <row r="450" spans="1:2" ht="12.75">
      <c r="A450" s="3">
        <v>0.1571149923444976</v>
      </c>
      <c r="B450" s="4">
        <v>-0.30133333333333334</v>
      </c>
    </row>
    <row r="451" spans="1:2" ht="12.75">
      <c r="A451" s="3">
        <v>0.15716279069767441</v>
      </c>
      <c r="B451" s="4">
        <v>0.0305878017320802</v>
      </c>
    </row>
    <row r="452" spans="1:2" ht="12.75">
      <c r="A452" s="3">
        <v>0.15790128061668532</v>
      </c>
      <c r="B452" s="4">
        <v>-0.3421052631578947</v>
      </c>
    </row>
    <row r="453" spans="1:2" ht="12.75">
      <c r="A453" s="3">
        <v>0.15821739664804468</v>
      </c>
      <c r="B453" s="4">
        <v>0.5476870359794404</v>
      </c>
    </row>
    <row r="454" spans="1:2" ht="12.75">
      <c r="A454" s="3">
        <v>0.1586206896551724</v>
      </c>
      <c r="B454" s="4">
        <v>-0.2735849056603773</v>
      </c>
    </row>
    <row r="455" spans="1:2" ht="12.75">
      <c r="A455" s="3">
        <v>0.1589012143446974</v>
      </c>
      <c r="B455" s="4">
        <v>0.1308724832214765</v>
      </c>
    </row>
    <row r="456" spans="1:2" ht="12.75">
      <c r="A456" s="3">
        <v>0.15909753377240007</v>
      </c>
      <c r="B456" s="4">
        <v>0.2126038781163433</v>
      </c>
    </row>
    <row r="457" spans="1:2" ht="12.75">
      <c r="A457" s="3">
        <v>0.15920387050359713</v>
      </c>
      <c r="B457" s="4">
        <v>0.00802232298569927</v>
      </c>
    </row>
    <row r="458" spans="1:2" ht="12.75">
      <c r="A458" s="3">
        <v>0.16004123711340204</v>
      </c>
      <c r="B458" s="5">
        <v>0.1015625</v>
      </c>
    </row>
    <row r="459" spans="1:2" ht="12.75">
      <c r="A459" s="3">
        <v>0.16012799407065328</v>
      </c>
      <c r="B459" s="4">
        <v>0.5203555045871557</v>
      </c>
    </row>
    <row r="460" spans="1:2" ht="12.75">
      <c r="A460" s="3">
        <v>0.16040248813150282</v>
      </c>
      <c r="B460" s="4">
        <v>-0.24839375860486457</v>
      </c>
    </row>
    <row r="461" spans="1:2" ht="12.75">
      <c r="A461" s="3">
        <v>0.16075916391794223</v>
      </c>
      <c r="B461" s="4">
        <v>0.6164825046040519</v>
      </c>
    </row>
    <row r="462" spans="1:2" ht="12.75">
      <c r="A462" s="3">
        <v>0.16190761833171677</v>
      </c>
      <c r="B462" s="4">
        <v>-0.5191752577319588</v>
      </c>
    </row>
    <row r="463" spans="1:2" ht="12.75">
      <c r="A463" s="3">
        <v>0.16283283249156197</v>
      </c>
      <c r="B463" s="4">
        <v>-0.056898876404494314</v>
      </c>
    </row>
    <row r="464" spans="1:2" ht="12.75">
      <c r="A464" s="3">
        <v>0.16288477529647083</v>
      </c>
      <c r="B464" s="4">
        <v>0.2958500669344042</v>
      </c>
    </row>
    <row r="465" spans="1:2" ht="12.75">
      <c r="A465" s="3">
        <v>0.16330616740088108</v>
      </c>
      <c r="B465" s="4">
        <v>-0.22310326184898177</v>
      </c>
    </row>
    <row r="466" spans="1:2" ht="12.75">
      <c r="A466" s="3">
        <v>0.16372200975433526</v>
      </c>
      <c r="B466" s="4">
        <v>0.37531677648251405</v>
      </c>
    </row>
    <row r="467" spans="1:2" ht="12.75">
      <c r="A467" s="3">
        <v>0.16373941151221563</v>
      </c>
      <c r="B467" s="4">
        <v>1.1460014673514305</v>
      </c>
    </row>
    <row r="468" spans="1:2" ht="12.75">
      <c r="A468" s="3">
        <v>0.16381009879253566</v>
      </c>
      <c r="B468" s="4">
        <v>0.10539067231980614</v>
      </c>
    </row>
    <row r="469" spans="1:2" ht="12.75">
      <c r="A469" s="3">
        <v>0.16382782877458474</v>
      </c>
      <c r="B469" s="4">
        <v>0.22711864406779658</v>
      </c>
    </row>
    <row r="470" spans="1:2" ht="12.75">
      <c r="A470" s="3">
        <v>0.16401507537688445</v>
      </c>
      <c r="B470" s="4">
        <v>-0.04856952761144384</v>
      </c>
    </row>
    <row r="471" spans="1:2" ht="12.75">
      <c r="A471" s="3">
        <v>0.1644614563901829</v>
      </c>
      <c r="B471" s="4">
        <v>-0.1813224267211997</v>
      </c>
    </row>
    <row r="472" spans="1:2" ht="12.75">
      <c r="A472" s="3">
        <v>0.16447841726618706</v>
      </c>
      <c r="B472" s="4">
        <v>-0.010874111250522733</v>
      </c>
    </row>
    <row r="473" spans="1:2" ht="12.75">
      <c r="A473" s="3">
        <v>0.16456763285024154</v>
      </c>
      <c r="B473" s="4">
        <v>-0.07080278920078653</v>
      </c>
    </row>
    <row r="474" spans="1:2" ht="12.75">
      <c r="A474" s="3">
        <v>0.16481372549019607</v>
      </c>
      <c r="B474" s="4">
        <v>0.00027536830510821453</v>
      </c>
    </row>
    <row r="475" spans="1:2" ht="12.75">
      <c r="A475" s="3">
        <v>0.16586573511543135</v>
      </c>
      <c r="B475" s="4">
        <v>-0.0625</v>
      </c>
    </row>
    <row r="476" spans="1:2" ht="12.75">
      <c r="A476" s="3">
        <v>0.16787602388059703</v>
      </c>
      <c r="B476" s="4">
        <v>0.24025974025974017</v>
      </c>
    </row>
    <row r="477" spans="1:2" ht="12.75">
      <c r="A477" s="3">
        <v>0.16933638443935928</v>
      </c>
      <c r="B477" s="4">
        <v>0.18187203791469186</v>
      </c>
    </row>
    <row r="478" spans="1:2" ht="12.75">
      <c r="A478" s="3">
        <v>0.16983945205044818</v>
      </c>
      <c r="B478" s="4">
        <v>0.5351379489849035</v>
      </c>
    </row>
    <row r="479" spans="1:2" ht="12.75">
      <c r="A479" s="3">
        <v>0.16987362607465448</v>
      </c>
      <c r="B479" s="4">
        <v>0.30875241779497076</v>
      </c>
    </row>
    <row r="480" spans="1:2" ht="12.75">
      <c r="A480" s="3">
        <v>0.17013495934563808</v>
      </c>
      <c r="B480" s="4">
        <v>0.4027777777777779</v>
      </c>
    </row>
    <row r="481" spans="1:2" ht="12.75">
      <c r="A481" s="3">
        <v>0.17039336469903477</v>
      </c>
      <c r="B481" s="4">
        <v>0.8128078817733988</v>
      </c>
    </row>
    <row r="482" spans="1:2" ht="12.75">
      <c r="A482" s="3">
        <v>0.1706422722728609</v>
      </c>
      <c r="B482" s="4">
        <v>0.18875709128416696</v>
      </c>
    </row>
    <row r="483" spans="1:2" ht="12.75">
      <c r="A483" s="3">
        <v>0.1708641404805915</v>
      </c>
      <c r="B483" s="4">
        <v>-0.004003049942813641</v>
      </c>
    </row>
    <row r="484" spans="1:2" ht="12.75">
      <c r="A484" s="3">
        <v>0.17092867969674608</v>
      </c>
      <c r="B484" s="4">
        <v>-0.20446239661473353</v>
      </c>
    </row>
    <row r="485" spans="1:2" ht="12.75">
      <c r="A485" s="3">
        <v>0.17108906882591093</v>
      </c>
      <c r="B485" s="4">
        <v>0.13129322669139531</v>
      </c>
    </row>
    <row r="486" spans="1:2" ht="12.75">
      <c r="A486" s="3">
        <v>0.1714878048780488</v>
      </c>
      <c r="B486" s="4">
        <v>0.30315789473684207</v>
      </c>
    </row>
    <row r="487" spans="1:2" ht="12.75">
      <c r="A487" s="3">
        <v>0.17254851655861633</v>
      </c>
      <c r="B487" s="4">
        <v>-0.3602528089887641</v>
      </c>
    </row>
    <row r="488" spans="1:2" ht="12.75">
      <c r="A488" s="3">
        <v>0.17285454545454546</v>
      </c>
      <c r="B488" s="4">
        <v>-0.2273071104387291</v>
      </c>
    </row>
    <row r="489" spans="1:2" ht="12.75">
      <c r="A489" s="3">
        <v>0.173162448</v>
      </c>
      <c r="B489" s="4">
        <v>2.9837398373983737</v>
      </c>
    </row>
    <row r="490" spans="1:2" ht="12.75">
      <c r="A490" s="3">
        <v>0.17316825396825397</v>
      </c>
      <c r="B490" s="4">
        <v>-0.09494773519163757</v>
      </c>
    </row>
    <row r="491" spans="1:2" ht="12.75">
      <c r="A491" s="3">
        <v>0.17429713826685148</v>
      </c>
      <c r="B491" s="4">
        <v>0.3639316239316239</v>
      </c>
    </row>
    <row r="492" spans="1:2" ht="12.75">
      <c r="A492" s="3">
        <v>0.17437445088375253</v>
      </c>
      <c r="B492" s="4">
        <v>4.449541284403669</v>
      </c>
    </row>
    <row r="493" spans="1:2" ht="12.75">
      <c r="A493" s="3">
        <v>0.17457456140350877</v>
      </c>
      <c r="B493" s="4">
        <v>-0.14162016548008471</v>
      </c>
    </row>
    <row r="494" spans="1:2" ht="12.75">
      <c r="A494" s="3">
        <v>0.17468725379609545</v>
      </c>
      <c r="B494" s="4">
        <v>0.6049685631038186</v>
      </c>
    </row>
    <row r="495" spans="1:2" ht="12.75">
      <c r="A495" s="3">
        <v>0.17501672240802674</v>
      </c>
      <c r="B495" s="4">
        <v>0.20570824524312892</v>
      </c>
    </row>
    <row r="496" spans="1:2" ht="12.75">
      <c r="A496" s="3">
        <v>0.1759368836291913</v>
      </c>
      <c r="B496" s="4">
        <v>0.5736434108527131</v>
      </c>
    </row>
    <row r="497" spans="1:2" ht="12.75">
      <c r="A497" s="3">
        <v>0.17616513761467892</v>
      </c>
      <c r="B497" s="4">
        <v>0.1605643496214728</v>
      </c>
    </row>
    <row r="498" spans="1:2" ht="12.75">
      <c r="A498" s="3">
        <v>0.17626864070378717</v>
      </c>
      <c r="B498" s="4">
        <v>0.2334384858044165</v>
      </c>
    </row>
    <row r="499" spans="1:2" ht="12.75">
      <c r="A499" s="3">
        <v>0.17634696755994358</v>
      </c>
      <c r="B499" s="4">
        <v>0.42185338865836775</v>
      </c>
    </row>
    <row r="500" spans="1:2" ht="12.75">
      <c r="A500" s="3">
        <v>0.1763588993005941</v>
      </c>
      <c r="B500" s="4">
        <v>-0.4114671163575042</v>
      </c>
    </row>
    <row r="501" spans="1:2" ht="12.75">
      <c r="A501" s="3">
        <v>0.17653206870884627</v>
      </c>
      <c r="B501" s="4">
        <v>1.208469055374593</v>
      </c>
    </row>
    <row r="502" spans="1:2" ht="12.75">
      <c r="A502" s="3">
        <v>0.17670106451564713</v>
      </c>
      <c r="B502" s="4">
        <v>0.07457074821406184</v>
      </c>
    </row>
    <row r="503" spans="1:2" ht="12.75">
      <c r="A503" s="3">
        <v>0.17729891304347825</v>
      </c>
      <c r="B503" s="4">
        <v>-0.011481229700128437</v>
      </c>
    </row>
    <row r="504" spans="1:2" ht="12.75">
      <c r="A504" s="3">
        <v>0.1780112359550562</v>
      </c>
      <c r="B504" s="4">
        <v>0.019700839109813906</v>
      </c>
    </row>
    <row r="505" spans="1:2" ht="12.75">
      <c r="A505" s="3">
        <v>0.17817690405192074</v>
      </c>
      <c r="B505" s="4">
        <v>2.427906976744186</v>
      </c>
    </row>
    <row r="506" spans="1:2" ht="12.75">
      <c r="A506" s="3">
        <v>0.178401284447135</v>
      </c>
      <c r="B506" s="4">
        <v>0.17613797003109988</v>
      </c>
    </row>
    <row r="507" spans="1:2" ht="12.75">
      <c r="A507" s="3">
        <v>0.17888730168378822</v>
      </c>
      <c r="B507" s="4">
        <v>0.14571190674437973</v>
      </c>
    </row>
    <row r="508" spans="1:2" ht="12.75">
      <c r="A508" s="3">
        <v>0.17937354409317804</v>
      </c>
      <c r="B508" s="4">
        <v>0.01207464324917673</v>
      </c>
    </row>
    <row r="509" spans="1:2" ht="12.75">
      <c r="A509" s="3">
        <v>0.18011049723756906</v>
      </c>
      <c r="B509" s="4">
        <v>-0.23237835379718053</v>
      </c>
    </row>
    <row r="510" spans="1:2" ht="12.75">
      <c r="A510" s="3">
        <v>0.18033928571428573</v>
      </c>
      <c r="B510" s="4">
        <v>0.3787034626399377</v>
      </c>
    </row>
    <row r="511" spans="1:2" ht="12.75">
      <c r="A511" s="3">
        <v>0.18043588125798485</v>
      </c>
      <c r="B511" s="4">
        <v>0.48426353336130923</v>
      </c>
    </row>
    <row r="512" spans="1:2" ht="12.75">
      <c r="A512" s="3">
        <v>0.1809233789432863</v>
      </c>
      <c r="B512" s="4">
        <v>-0.016361886429258843</v>
      </c>
    </row>
    <row r="513" spans="1:2" ht="12.75">
      <c r="A513" s="3">
        <v>0.18109865470852016</v>
      </c>
      <c r="B513" s="4">
        <v>0.10108487555839174</v>
      </c>
    </row>
    <row r="514" spans="1:2" ht="12.75">
      <c r="A514" s="3">
        <v>0.18148458149779736</v>
      </c>
      <c r="B514" s="4">
        <v>0.022138013562026382</v>
      </c>
    </row>
    <row r="515" spans="1:2" ht="12.75">
      <c r="A515" s="3">
        <v>0.18157846153846152</v>
      </c>
      <c r="B515" s="4">
        <v>0.1532526740312119</v>
      </c>
    </row>
    <row r="516" spans="1:2" ht="12.75">
      <c r="A516" s="3">
        <v>0.18269614417435037</v>
      </c>
      <c r="B516" s="4">
        <v>-0.43558776167471824</v>
      </c>
    </row>
    <row r="517" spans="1:2" ht="12.75">
      <c r="A517" s="3">
        <v>0.1830250198570294</v>
      </c>
      <c r="B517" s="4">
        <v>0.43325581395348833</v>
      </c>
    </row>
    <row r="518" spans="1:2" ht="12.75">
      <c r="A518" s="3">
        <v>0.18328915662650602</v>
      </c>
      <c r="B518" s="4">
        <v>0.4564254062038404</v>
      </c>
    </row>
    <row r="519" spans="1:2" ht="12.75">
      <c r="A519" s="3">
        <v>0.1834065934065934</v>
      </c>
      <c r="B519" s="4">
        <v>0.03520480945587945</v>
      </c>
    </row>
    <row r="520" spans="1:2" ht="12.75">
      <c r="A520" s="3">
        <v>0.1841097260869565</v>
      </c>
      <c r="B520" s="4">
        <v>-0.15702479338842978</v>
      </c>
    </row>
    <row r="521" spans="1:2" ht="12.75">
      <c r="A521" s="3">
        <v>0.18453061224489795</v>
      </c>
      <c r="B521" s="4">
        <v>0.16865671641791047</v>
      </c>
    </row>
    <row r="522" spans="1:2" ht="12.75">
      <c r="A522" s="3">
        <v>0.18472119815668203</v>
      </c>
      <c r="B522" s="4">
        <v>0.16307121317559714</v>
      </c>
    </row>
    <row r="523" spans="1:2" ht="12.75">
      <c r="A523" s="3">
        <v>0.18530234933605721</v>
      </c>
      <c r="B523" s="4">
        <v>0.13534246575342457</v>
      </c>
    </row>
    <row r="524" spans="1:2" ht="12.75">
      <c r="A524" s="3">
        <v>0.18552155680224405</v>
      </c>
      <c r="B524" s="4">
        <v>0.24606780845858078</v>
      </c>
    </row>
    <row r="525" spans="1:2" ht="12.75">
      <c r="A525" s="3">
        <v>0.1858348623853211</v>
      </c>
      <c r="B525" s="4">
        <v>0.3503618561089825</v>
      </c>
    </row>
    <row r="526" spans="1:2" ht="12.75">
      <c r="A526" s="3">
        <v>0.185925</v>
      </c>
      <c r="B526" s="5">
        <v>1.375886524822695</v>
      </c>
    </row>
    <row r="527" spans="1:2" ht="12.75">
      <c r="A527" s="3">
        <v>0.1860338028169014</v>
      </c>
      <c r="B527" s="4">
        <v>0.23430135320054712</v>
      </c>
    </row>
    <row r="528" spans="1:2" ht="12.75">
      <c r="A528" s="3">
        <v>0.18670952749806352</v>
      </c>
      <c r="B528" s="4">
        <v>0.17136659436008683</v>
      </c>
    </row>
    <row r="529" spans="1:2" ht="12.75">
      <c r="A529" s="3">
        <v>0.18778035714285712</v>
      </c>
      <c r="B529" s="4">
        <v>0.4479744494873088</v>
      </c>
    </row>
    <row r="530" spans="1:2" ht="12.75">
      <c r="A530" s="3">
        <v>0.18824750499001996</v>
      </c>
      <c r="B530" s="4">
        <v>0.3335574983187626</v>
      </c>
    </row>
    <row r="531" spans="1:2" ht="12.75">
      <c r="A531" s="3">
        <v>0.18881174129780834</v>
      </c>
      <c r="B531" s="4">
        <v>0.5193829113924051</v>
      </c>
    </row>
    <row r="532" spans="1:2" ht="12.75">
      <c r="A532" s="3">
        <v>0.18917667180916287</v>
      </c>
      <c r="B532" s="4">
        <v>-0.22143099355713802</v>
      </c>
    </row>
    <row r="533" spans="1:2" ht="12.75">
      <c r="A533" s="3">
        <v>0.1899146869230769</v>
      </c>
      <c r="B533" s="4">
        <v>0.2422604422604422</v>
      </c>
    </row>
    <row r="534" spans="1:2" ht="12.75">
      <c r="A534" s="3">
        <v>0.19034395774392707</v>
      </c>
      <c r="B534" s="4">
        <v>0.017506404782237528</v>
      </c>
    </row>
    <row r="535" spans="1:2" ht="12.75">
      <c r="A535" s="3">
        <v>0.190408825371623</v>
      </c>
      <c r="B535" s="4">
        <v>0.46627958910227774</v>
      </c>
    </row>
    <row r="536" spans="1:2" ht="12.75">
      <c r="A536" s="3">
        <v>0.19059623147246996</v>
      </c>
      <c r="B536" s="4">
        <v>0.6845637583892619</v>
      </c>
    </row>
    <row r="537" spans="1:2" ht="12.75">
      <c r="A537" s="3">
        <v>0.1915016511976048</v>
      </c>
      <c r="B537" s="4">
        <v>0.146987951807229</v>
      </c>
    </row>
    <row r="538" spans="1:2" ht="12.75">
      <c r="A538" s="3">
        <v>0.19202145843828716</v>
      </c>
      <c r="B538" s="4">
        <v>0.6481481481481481</v>
      </c>
    </row>
    <row r="539" spans="1:2" ht="12.75">
      <c r="A539" s="3">
        <v>0.19214239462538335</v>
      </c>
      <c r="B539" s="4">
        <v>0.4024787997390735</v>
      </c>
    </row>
    <row r="540" spans="1:2" ht="12.75">
      <c r="A540" s="3">
        <v>0.19290835763747455</v>
      </c>
      <c r="B540" s="4">
        <v>0.6008758210822647</v>
      </c>
    </row>
    <row r="541" spans="1:2" ht="12.75">
      <c r="A541" s="3">
        <v>0.19313663599218334</v>
      </c>
      <c r="B541" s="4">
        <v>0.23301399218454555</v>
      </c>
    </row>
    <row r="542" spans="1:2" ht="12.75">
      <c r="A542" s="3">
        <v>0.19407894736842105</v>
      </c>
      <c r="B542" s="4">
        <v>-0.25634517766497456</v>
      </c>
    </row>
    <row r="543" spans="1:2" ht="12.75">
      <c r="A543" s="3">
        <v>0.19594716981132076</v>
      </c>
      <c r="B543" s="4">
        <v>0.4557063048683161</v>
      </c>
    </row>
    <row r="544" spans="1:2" ht="12.75">
      <c r="A544" s="3">
        <v>0.19611765470679016</v>
      </c>
      <c r="B544" s="4">
        <v>-0.0405767940979207</v>
      </c>
    </row>
    <row r="545" spans="1:2" ht="12.75">
      <c r="A545" s="3">
        <v>0.19753329864724245</v>
      </c>
      <c r="B545" s="4">
        <v>-0.08910891089108908</v>
      </c>
    </row>
    <row r="546" spans="1:2" ht="12.75">
      <c r="A546" s="3">
        <v>0.19765839305907584</v>
      </c>
      <c r="B546" s="4">
        <v>-0.167736757624398</v>
      </c>
    </row>
    <row r="547" spans="1:2" ht="12.75">
      <c r="A547" s="3">
        <v>0.19802451798091225</v>
      </c>
      <c r="B547" s="4">
        <v>0.06508600650860075</v>
      </c>
    </row>
    <row r="548" spans="1:2" ht="12.75">
      <c r="A548" s="3">
        <v>0.19813868976377952</v>
      </c>
      <c r="B548" s="4">
        <v>0.14854949768596915</v>
      </c>
    </row>
    <row r="549" spans="1:2" ht="12.75">
      <c r="A549" s="3">
        <v>0.19876965806414196</v>
      </c>
      <c r="B549" s="4">
        <v>0.5174002047082906</v>
      </c>
    </row>
    <row r="550" spans="1:2" ht="12.75">
      <c r="A550" s="3">
        <v>0.1998768472906404</v>
      </c>
      <c r="B550" s="4">
        <v>-0.3505355404089582</v>
      </c>
    </row>
    <row r="551" spans="1:2" ht="12.75">
      <c r="A551" s="3">
        <v>0.2011962165492958</v>
      </c>
      <c r="B551" s="4">
        <v>-0.7432646592709984</v>
      </c>
    </row>
    <row r="552" spans="1:2" ht="12.75">
      <c r="A552" s="3">
        <v>0.20130743842364535</v>
      </c>
      <c r="B552" s="4">
        <v>0.279311724689876</v>
      </c>
    </row>
    <row r="553" spans="1:2" ht="12.75">
      <c r="A553" s="3">
        <v>0.2017403433067742</v>
      </c>
      <c r="B553" s="4">
        <v>0.15422668412629137</v>
      </c>
    </row>
    <row r="554" spans="1:2" ht="12.75">
      <c r="A554" s="3">
        <v>0.20185324317555722</v>
      </c>
      <c r="B554" s="4">
        <v>-0.019726580420222017</v>
      </c>
    </row>
    <row r="555" spans="1:2" ht="12.75">
      <c r="A555" s="3">
        <v>0.20259204712812962</v>
      </c>
      <c r="B555" s="4">
        <v>0.063499046781053</v>
      </c>
    </row>
    <row r="556" spans="1:2" ht="12.75">
      <c r="A556" s="3">
        <v>0.20329628291873963</v>
      </c>
      <c r="B556" s="4">
        <v>-0.26068850638534147</v>
      </c>
    </row>
    <row r="557" spans="1:2" ht="12.75">
      <c r="A557" s="3">
        <v>0.2034334156419085</v>
      </c>
      <c r="B557" s="4">
        <v>1.4098360655737703</v>
      </c>
    </row>
    <row r="558" spans="1:2" ht="12.75">
      <c r="A558" s="3">
        <v>0.20382841952634123</v>
      </c>
      <c r="B558" s="4">
        <v>-0.03571428571428581</v>
      </c>
    </row>
    <row r="559" spans="1:2" ht="12.75">
      <c r="A559" s="3">
        <v>0.20407943701085582</v>
      </c>
      <c r="B559" s="4">
        <v>0.4064003580619895</v>
      </c>
    </row>
    <row r="560" spans="1:2" ht="12.75">
      <c r="A560" s="3">
        <v>0.2050573770491803</v>
      </c>
      <c r="B560" s="4">
        <v>-0.02146708719096546</v>
      </c>
    </row>
    <row r="561" spans="1:2" ht="12.75">
      <c r="A561" s="3">
        <v>0.20543758043758042</v>
      </c>
      <c r="B561" s="4">
        <v>-0.02950910093767245</v>
      </c>
    </row>
    <row r="562" spans="1:2" ht="12.75">
      <c r="A562" s="3">
        <v>0.20617698409661603</v>
      </c>
      <c r="B562" s="4">
        <v>-0.4833919499804612</v>
      </c>
    </row>
    <row r="563" spans="1:2" ht="12.75">
      <c r="A563" s="3">
        <v>0.20721897810218978</v>
      </c>
      <c r="B563" s="4">
        <v>-0.30916875830503465</v>
      </c>
    </row>
    <row r="564" spans="1:2" ht="12.75">
      <c r="A564" s="3">
        <v>0.20834994443706173</v>
      </c>
      <c r="B564" s="4">
        <v>0.030203635369686843</v>
      </c>
    </row>
    <row r="565" spans="1:2" ht="12.75">
      <c r="A565" s="3">
        <v>0.20838505747126437</v>
      </c>
      <c r="B565" s="4">
        <v>-0.10197142202185383</v>
      </c>
    </row>
    <row r="566" spans="1:2" ht="12.75">
      <c r="A566" s="3">
        <v>0.20891132951116476</v>
      </c>
      <c r="B566" s="4">
        <v>0.5957099080694588</v>
      </c>
    </row>
    <row r="567" spans="1:2" ht="12.75">
      <c r="A567" s="3">
        <v>0.20980545418326693</v>
      </c>
      <c r="B567" s="4">
        <v>0.9518317503392129</v>
      </c>
    </row>
    <row r="568" spans="1:2" ht="12.75">
      <c r="A568" s="3">
        <v>0.2107725988447483</v>
      </c>
      <c r="B568" s="4">
        <v>0.13757843365094113</v>
      </c>
    </row>
    <row r="569" spans="1:2" ht="12.75">
      <c r="A569" s="3">
        <v>0.21243887215175036</v>
      </c>
      <c r="B569" s="4">
        <v>-0.40244565217391304</v>
      </c>
    </row>
    <row r="570" spans="1:2" ht="12.75">
      <c r="A570" s="3">
        <v>0.213</v>
      </c>
      <c r="B570" s="4">
        <v>0.1542707273154309</v>
      </c>
    </row>
    <row r="571" spans="1:2" ht="12.75">
      <c r="A571" s="3">
        <v>0.21458795278969955</v>
      </c>
      <c r="B571" s="4">
        <v>-0.2913533834586466</v>
      </c>
    </row>
    <row r="572" spans="1:2" ht="12.75">
      <c r="A572" s="3">
        <v>0.21500465893615422</v>
      </c>
      <c r="B572" s="4">
        <v>0.08712498616185105</v>
      </c>
    </row>
    <row r="573" spans="1:2" ht="12.75">
      <c r="A573" s="3">
        <v>0.2153198980449886</v>
      </c>
      <c r="B573" s="4">
        <v>0.19758526482770788</v>
      </c>
    </row>
    <row r="574" spans="1:2" ht="12.75">
      <c r="A574" s="3">
        <v>0.21532529173558432</v>
      </c>
      <c r="B574" s="4">
        <v>0.09648127128263329</v>
      </c>
    </row>
    <row r="575" spans="1:2" ht="12.75">
      <c r="A575" s="3">
        <v>0.21595031707277107</v>
      </c>
      <c r="B575" s="4">
        <v>0.715625</v>
      </c>
    </row>
    <row r="576" spans="1:2" ht="12.75">
      <c r="A576" s="3">
        <v>0.21634579439252338</v>
      </c>
      <c r="B576" s="4">
        <v>0.15573770491803285</v>
      </c>
    </row>
    <row r="577" spans="1:2" ht="12.75">
      <c r="A577" s="3">
        <v>0.2172625</v>
      </c>
      <c r="B577" s="4">
        <v>0.6618315860022022</v>
      </c>
    </row>
    <row r="578" spans="1:2" ht="12.75">
      <c r="A578" s="3">
        <v>0.2174761904761905</v>
      </c>
      <c r="B578" s="4">
        <v>0.2805486284289278</v>
      </c>
    </row>
    <row r="579" spans="1:2" ht="12.75">
      <c r="A579" s="3">
        <v>0.21802298850574714</v>
      </c>
      <c r="B579" s="4">
        <v>-0.12271705939966582</v>
      </c>
    </row>
    <row r="580" spans="1:2" ht="12.75">
      <c r="A580" s="3">
        <v>0.2182001412286896</v>
      </c>
      <c r="B580" s="4">
        <v>-0.09265010351966863</v>
      </c>
    </row>
    <row r="581" spans="1:2" ht="12.75">
      <c r="A581" s="3">
        <v>0.21824824273283916</v>
      </c>
      <c r="B581" s="4">
        <v>0.5445969125214409</v>
      </c>
    </row>
    <row r="582" spans="1:2" ht="12.75">
      <c r="A582" s="3">
        <v>0.21835444485101935</v>
      </c>
      <c r="B582" s="4">
        <v>0.750445632798574</v>
      </c>
    </row>
    <row r="583" spans="1:2" ht="12.75">
      <c r="A583" s="3">
        <v>0.21938356164383563</v>
      </c>
      <c r="B583" s="4">
        <v>-0.0476507830723093</v>
      </c>
    </row>
    <row r="584" spans="1:2" ht="12.75">
      <c r="A584" s="3">
        <v>0.21999974384438348</v>
      </c>
      <c r="B584" s="4">
        <v>0.02033209081667242</v>
      </c>
    </row>
    <row r="585" spans="1:2" ht="12.75">
      <c r="A585" s="3">
        <v>0.2218823537134099</v>
      </c>
      <c r="B585" s="4">
        <v>0.02522068095838592</v>
      </c>
    </row>
    <row r="586" spans="1:2" ht="12.75">
      <c r="A586" s="3">
        <v>0.22524313725490194</v>
      </c>
      <c r="B586" s="4">
        <v>-0.313855843247026</v>
      </c>
    </row>
    <row r="587" spans="1:2" ht="12.75">
      <c r="A587" s="3">
        <v>0.2262974741460357</v>
      </c>
      <c r="B587" s="4">
        <v>0.292736610418195</v>
      </c>
    </row>
    <row r="588" spans="1:2" ht="12.75">
      <c r="A588" s="3">
        <v>0.22791919191919188</v>
      </c>
      <c r="B588" s="4">
        <v>0.06511362826814837</v>
      </c>
    </row>
    <row r="589" spans="1:2" ht="12.75">
      <c r="A589" s="3">
        <v>0.228002639683238</v>
      </c>
      <c r="B589" s="4">
        <v>-0.1901763224181361</v>
      </c>
    </row>
    <row r="590" spans="1:2" ht="12.75">
      <c r="A590" s="3">
        <v>0.22925256805640712</v>
      </c>
      <c r="B590" s="4">
        <v>0.9209225700164743</v>
      </c>
    </row>
    <row r="591" spans="1:2" ht="12.75">
      <c r="A591" s="3">
        <v>0.23255245336787567</v>
      </c>
      <c r="B591" s="4">
        <v>1.2160493827160495</v>
      </c>
    </row>
    <row r="592" spans="1:2" ht="12.75">
      <c r="A592" s="3">
        <v>0.23443719363925486</v>
      </c>
      <c r="B592" s="4">
        <v>0.7581615670208679</v>
      </c>
    </row>
    <row r="593" spans="1:2" ht="12.75">
      <c r="A593" s="3">
        <v>0.2344545969172297</v>
      </c>
      <c r="B593" s="4">
        <v>0.23625254582484723</v>
      </c>
    </row>
    <row r="594" spans="1:2" ht="12.75">
      <c r="A594" s="3">
        <v>0.2359219219219219</v>
      </c>
      <c r="B594" s="4">
        <v>0.43368336566115984</v>
      </c>
    </row>
    <row r="595" spans="1:2" ht="12.75">
      <c r="A595" s="3">
        <v>0.23597284273529853</v>
      </c>
      <c r="B595" s="4">
        <v>-0.38266384778012685</v>
      </c>
    </row>
    <row r="596" spans="1:2" ht="12.75">
      <c r="A596" s="3">
        <v>0.23606303531080872</v>
      </c>
      <c r="B596" s="4">
        <v>-0.16101131071190944</v>
      </c>
    </row>
    <row r="597" spans="1:2" ht="12.75">
      <c r="A597" s="3">
        <v>0.24034460680759584</v>
      </c>
      <c r="B597" s="4">
        <v>0.2488151658767772</v>
      </c>
    </row>
    <row r="598" spans="1:2" ht="12.75">
      <c r="A598" s="3">
        <v>0.24063585312046443</v>
      </c>
      <c r="B598" s="4">
        <v>0.5461937716262977</v>
      </c>
    </row>
    <row r="599" spans="1:2" ht="12.75">
      <c r="A599" s="3">
        <v>0.2426711693455409</v>
      </c>
      <c r="B599" s="4">
        <v>-0.09939619136089184</v>
      </c>
    </row>
    <row r="600" spans="1:2" ht="12.75">
      <c r="A600" s="3">
        <v>0.24413481712062254</v>
      </c>
      <c r="B600" s="4">
        <v>0.8903846153846153</v>
      </c>
    </row>
    <row r="601" spans="1:2" ht="12.75">
      <c r="A601" s="3">
        <v>0.2444272068167473</v>
      </c>
      <c r="B601" s="4">
        <v>1.049624060150376</v>
      </c>
    </row>
    <row r="602" spans="1:2" ht="12.75">
      <c r="A602" s="3">
        <v>0.2476885682545026</v>
      </c>
      <c r="B602" s="4">
        <v>0.6619460577611584</v>
      </c>
    </row>
    <row r="603" spans="1:2" ht="12.75">
      <c r="A603" s="3">
        <v>0.24914675767918087</v>
      </c>
      <c r="B603" s="4">
        <v>-0.032337290216946424</v>
      </c>
    </row>
    <row r="604" spans="1:2" ht="12.75">
      <c r="A604" s="3">
        <v>0.2511950014942099</v>
      </c>
      <c r="B604" s="4">
        <v>-0.044117647058823595</v>
      </c>
    </row>
    <row r="605" spans="1:2" ht="12.75">
      <c r="A605" s="3">
        <v>0.25310785619174436</v>
      </c>
      <c r="B605" s="4">
        <v>0.1942117288651941</v>
      </c>
    </row>
    <row r="606" spans="1:2" ht="12.75">
      <c r="A606" s="3">
        <v>0.2544027712311116</v>
      </c>
      <c r="B606" s="4">
        <v>-0.19389438943894388</v>
      </c>
    </row>
    <row r="607" spans="1:2" ht="12.75">
      <c r="A607" s="3">
        <v>0.2545492565020731</v>
      </c>
      <c r="B607" s="4">
        <v>0.09221311475409832</v>
      </c>
    </row>
    <row r="608" spans="1:2" ht="12.75">
      <c r="A608" s="3">
        <v>0.25503030303030305</v>
      </c>
      <c r="B608" s="4">
        <v>0.6417033773861966</v>
      </c>
    </row>
    <row r="609" spans="1:2" ht="12.75">
      <c r="A609" s="3">
        <v>0.2570376827586207</v>
      </c>
      <c r="B609" s="4">
        <v>-0.690625</v>
      </c>
    </row>
    <row r="610" spans="1:2" ht="12.75">
      <c r="A610" s="3">
        <v>0.259319025528169</v>
      </c>
      <c r="B610" s="5">
        <v>-0.14950166112956798</v>
      </c>
    </row>
    <row r="611" spans="1:2" ht="12.75">
      <c r="A611" s="3">
        <v>0.2598617292932523</v>
      </c>
      <c r="B611" s="4">
        <v>0.2476547842401502</v>
      </c>
    </row>
    <row r="612" spans="1:2" ht="12.75">
      <c r="A612" s="3">
        <v>0.2701656162364713</v>
      </c>
      <c r="B612" s="4">
        <v>0.1744494560891483</v>
      </c>
    </row>
    <row r="613" spans="1:2" ht="12.75">
      <c r="A613" s="3">
        <v>0.27182269503546097</v>
      </c>
      <c r="B613" s="4">
        <v>0.07988485066570727</v>
      </c>
    </row>
    <row r="614" spans="1:2" ht="12.75">
      <c r="A614" s="3">
        <v>0.2740803041035246</v>
      </c>
      <c r="B614" s="4">
        <v>0.407444922765257</v>
      </c>
    </row>
    <row r="615" spans="1:2" ht="12.75">
      <c r="A615" s="3">
        <v>0.27630458190701185</v>
      </c>
      <c r="B615" s="4">
        <v>-0.0006487187804086192</v>
      </c>
    </row>
    <row r="616" spans="1:2" ht="12.75">
      <c r="A616" s="3">
        <v>0.28241641321585903</v>
      </c>
      <c r="B616" s="4">
        <v>0.41771297421358144</v>
      </c>
    </row>
    <row r="617" spans="1:2" ht="12.75">
      <c r="A617" s="3">
        <v>0.2827646544181977</v>
      </c>
      <c r="B617" s="4">
        <v>0.18082191780821932</v>
      </c>
    </row>
    <row r="618" spans="1:2" ht="12.75">
      <c r="A618" s="3">
        <v>0.2833160368719858</v>
      </c>
      <c r="B618" s="4">
        <v>-0.22099767981438512</v>
      </c>
    </row>
    <row r="619" spans="1:2" ht="12.75">
      <c r="A619" s="3">
        <v>0.28877385450346416</v>
      </c>
      <c r="B619" s="4">
        <v>1.3755656108597285</v>
      </c>
    </row>
    <row r="620" spans="1:2" ht="12.75">
      <c r="A620" s="3">
        <v>0.3001027234312947</v>
      </c>
      <c r="B620" s="4">
        <v>0</v>
      </c>
    </row>
    <row r="621" spans="1:2" ht="12.75">
      <c r="A621" s="3">
        <v>0.3014279483624193</v>
      </c>
      <c r="B621" s="4">
        <v>0.3326736236056138</v>
      </c>
    </row>
    <row r="622" spans="1:2" ht="12.75">
      <c r="A622" s="3">
        <v>0.3051820782259995</v>
      </c>
      <c r="B622" s="4">
        <v>-0.48571428571428565</v>
      </c>
    </row>
    <row r="623" spans="1:2" ht="12.75">
      <c r="A623" s="3">
        <v>0.30602180028129394</v>
      </c>
      <c r="B623" s="4">
        <v>0.16485969387755106</v>
      </c>
    </row>
    <row r="624" spans="1:2" ht="12.75">
      <c r="A624" s="3">
        <v>0.3072992247557003</v>
      </c>
      <c r="B624" s="4">
        <v>2.552631578947368</v>
      </c>
    </row>
    <row r="625" spans="1:2" ht="12.75">
      <c r="A625" s="3">
        <v>0.3130322580645161</v>
      </c>
      <c r="B625" s="4">
        <v>0.8691553185410914</v>
      </c>
    </row>
    <row r="626" spans="1:2" ht="12.75">
      <c r="A626" s="3">
        <v>0.3198477734603271</v>
      </c>
      <c r="B626" s="4">
        <v>0.37250427837991995</v>
      </c>
    </row>
    <row r="627" spans="1:2" ht="12.75">
      <c r="A627" s="3">
        <v>0.3304998725462304</v>
      </c>
      <c r="B627" s="4">
        <v>0.5554842847979473</v>
      </c>
    </row>
    <row r="628" spans="1:2" ht="12.75">
      <c r="A628" s="3">
        <v>0.33238019623233905</v>
      </c>
      <c r="B628" s="4">
        <v>-0.16244725738396637</v>
      </c>
    </row>
    <row r="629" spans="1:2" ht="12.75">
      <c r="A629" s="3">
        <v>0.3431764307483915</v>
      </c>
      <c r="B629" s="4">
        <v>0.392982456140351</v>
      </c>
    </row>
    <row r="630" spans="1:2" ht="12.75">
      <c r="A630" s="3">
        <v>0.34761651534316357</v>
      </c>
      <c r="B630" s="4">
        <v>0.07321428571428568</v>
      </c>
    </row>
    <row r="631" spans="1:2" ht="12.75">
      <c r="A631" s="3">
        <v>0.3666747987313979</v>
      </c>
      <c r="B631" s="4">
        <v>0.18892508143322484</v>
      </c>
    </row>
    <row r="632" spans="1:2" ht="12.75">
      <c r="A632" s="3">
        <v>0.36918668548317696</v>
      </c>
      <c r="B632" s="4">
        <v>-0.3510204081632653</v>
      </c>
    </row>
    <row r="633" spans="1:2" ht="12.75">
      <c r="A633" s="3">
        <v>0.3745255591054313</v>
      </c>
      <c r="B633" s="4">
        <v>1.0510204081632653</v>
      </c>
    </row>
    <row r="634" spans="1:2" ht="12.75">
      <c r="A634" s="3">
        <v>0.3913863140123804</v>
      </c>
      <c r="B634" s="5">
        <v>2.79</v>
      </c>
    </row>
    <row r="635" spans="1:2" ht="12.75">
      <c r="A635" s="3">
        <v>0.39603333333333335</v>
      </c>
      <c r="B635" s="4">
        <v>-0.39340659340659334</v>
      </c>
    </row>
    <row r="636" spans="1:2" ht="12.75">
      <c r="A636" s="3">
        <v>0.42528947368421055</v>
      </c>
      <c r="B636" s="4">
        <v>0.3971455617854802</v>
      </c>
    </row>
    <row r="637" spans="1:2" ht="12.75">
      <c r="A637" s="3">
        <v>0.4715863031374282</v>
      </c>
      <c r="B637" s="4">
        <v>0.09839193240665045</v>
      </c>
    </row>
    <row r="638" spans="1:2" ht="12.75">
      <c r="A638" s="3">
        <v>0.4759872909454061</v>
      </c>
      <c r="B638" s="4">
        <v>0.3126550868486353</v>
      </c>
    </row>
    <row r="639" spans="1:2" ht="12.75">
      <c r="A639" s="3">
        <v>0.4884211848459617</v>
      </c>
      <c r="B639" s="4">
        <v>2.8493827160493828</v>
      </c>
    </row>
    <row r="640" spans="1:2" ht="12.75">
      <c r="A640" s="3">
        <v>0.5189315187043795</v>
      </c>
      <c r="B640" s="4">
        <v>0.15051740357478827</v>
      </c>
    </row>
    <row r="641" spans="1:2" ht="12.75">
      <c r="A641" s="3">
        <v>0.5225173210161663</v>
      </c>
      <c r="B641" s="4">
        <v>3.4074074074074074</v>
      </c>
    </row>
    <row r="642" spans="1:2" ht="12.75">
      <c r="A642" s="3">
        <v>0.5242587601078167</v>
      </c>
      <c r="B642" s="4">
        <v>0.8301043219076008</v>
      </c>
    </row>
    <row r="643" spans="1:2" ht="12.75">
      <c r="A643" s="3">
        <v>0.531926131225859</v>
      </c>
      <c r="B643" s="4">
        <v>0.48876883707705443</v>
      </c>
    </row>
    <row r="644" spans="1:2" ht="12.75">
      <c r="A644" s="3">
        <v>0.5551219039000467</v>
      </c>
      <c r="B644" s="4">
        <v>0.3296786389413988</v>
      </c>
    </row>
    <row r="645" spans="1:2" ht="12.75">
      <c r="A645" s="3">
        <v>0.5635206734693877</v>
      </c>
      <c r="B645" s="4">
        <v>-0.4481382978723405</v>
      </c>
    </row>
    <row r="646" spans="1:2" ht="12.75">
      <c r="A646" s="3">
        <v>0.610386690647482</v>
      </c>
      <c r="B646" s="4">
        <v>1.2857142857142856</v>
      </c>
    </row>
    <row r="647" spans="1:2" ht="12.75">
      <c r="A647" s="3">
        <v>0.6754</v>
      </c>
      <c r="B647" s="4">
        <v>0</v>
      </c>
    </row>
    <row r="648" spans="1:2" ht="12.75">
      <c r="A648" s="3">
        <v>0.6765226367792361</v>
      </c>
      <c r="B648" s="4">
        <v>1.0955882352941178</v>
      </c>
    </row>
    <row r="649" spans="1:2" ht="12.75">
      <c r="A649" s="3">
        <v>0.688136765208297</v>
      </c>
      <c r="B649" s="4">
        <v>-0.1697860962566845</v>
      </c>
    </row>
    <row r="650" spans="1:2" ht="12.75">
      <c r="A650" s="3">
        <v>0.7597217963414634</v>
      </c>
      <c r="B650" s="4">
        <v>0.09753853232114107</v>
      </c>
    </row>
    <row r="651" spans="1:2" ht="12.75">
      <c r="A651" s="3">
        <v>0.8362816338461537</v>
      </c>
      <c r="B651" s="4">
        <v>-0.03389830508474578</v>
      </c>
    </row>
    <row r="652" spans="1:2" ht="12.75">
      <c r="A652" s="3">
        <v>0.9256037735849058</v>
      </c>
      <c r="B652" s="4">
        <v>0.2724795640326976</v>
      </c>
    </row>
    <row r="653" spans="1:2" ht="12.75">
      <c r="A653" s="3">
        <v>1.0417956989247312</v>
      </c>
      <c r="B653" s="4">
        <v>-0.4249291784702549</v>
      </c>
    </row>
    <row r="654" spans="1:2" ht="12.75">
      <c r="A654" s="3">
        <v>1.0542</v>
      </c>
      <c r="B654" s="4">
        <v>-0.30708661417322825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2004-01-21T09:10:41Z</dcterms:created>
  <dcterms:modified xsi:type="dcterms:W3CDTF">2004-03-10T16:59:35Z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-139111856</vt:i4>
  </property>
  <property fmtid="{D5CDD505-2E9C-101B-9397-08002B2CF9AE}" pid="3" name="_EmailSubject">
    <vt:lpwstr>ROE + Rent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