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6750" activeTab="0"/>
  </bookViews>
  <sheets>
    <sheet name="22.7" sheetId="1" r:id="rId1"/>
  </sheets>
  <definedNames/>
  <calcPr fullCalcOnLoad="1"/>
</workbook>
</file>

<file path=xl/sharedStrings.xml><?xml version="1.0" encoding="utf-8"?>
<sst xmlns="http://schemas.openxmlformats.org/spreadsheetml/2006/main" count="5" uniqueCount="3">
  <si>
    <t>Name</t>
  </si>
  <si>
    <t>MADRID</t>
  </si>
  <si>
    <t xml:space="preserve">MADRID SE GENERAL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</si>
</sst>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[$-C0A]mmm\-yy;@"/>
    <numFmt numFmtId="174" formatCode="m\-yy"/>
  </numFmts>
  <fonts count="5">
    <font>
      <sz val="10"/>
      <name val="Arial"/>
      <family val="0"/>
    </font>
    <font>
      <sz val="8"/>
      <name val="Arial Narrow"/>
      <family val="2"/>
    </font>
    <font>
      <sz val="9.25"/>
      <name val="Arial Narrow"/>
      <family val="2"/>
    </font>
    <font>
      <sz val="10.5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9" fontId="1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65"/>
          <c:w val="0.98525"/>
          <c:h val="0.9835"/>
        </c:manualLayout>
      </c:layout>
      <c:scatterChart>
        <c:scatterStyle val="smooth"/>
        <c:varyColors val="0"/>
        <c:ser>
          <c:idx val="0"/>
          <c:order val="0"/>
          <c:tx>
            <c:v>Datos diarios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'22.7'!$A$2:$A$4099</c:f>
              <c:strCache/>
            </c:strRef>
          </c:xVal>
          <c:yVal>
            <c:numRef>
              <c:f>'22.7'!$B$2:$B$4099</c:f>
              <c:numCache/>
            </c:numRef>
          </c:yVal>
          <c:smooth val="1"/>
        </c:ser>
        <c:ser>
          <c:idx val="1"/>
          <c:order val="1"/>
          <c:tx>
            <c:v>Datos semanales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'22.7'!$C$2:$C$825</c:f>
              <c:strCache/>
            </c:strRef>
          </c:xVal>
          <c:yVal>
            <c:numRef>
              <c:f>'22.7'!$D$2:$D$825</c:f>
              <c:numCache/>
            </c:numRef>
          </c:yVal>
          <c:smooth val="1"/>
        </c:ser>
        <c:ser>
          <c:idx val="2"/>
          <c:order val="2"/>
          <c:tx>
            <c:v>Datos mensuales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'22.7'!$E$2:$E$190</c:f>
              <c:strCache/>
            </c:strRef>
          </c:xVal>
          <c:yVal>
            <c:numRef>
              <c:f>'22.7'!$F$2:$F$190</c:f>
              <c:numCache/>
            </c:numRef>
          </c:yVal>
          <c:smooth val="1"/>
        </c:ser>
        <c:axId val="39463990"/>
        <c:axId val="19631591"/>
      </c:scatterChart>
      <c:valAx>
        <c:axId val="39463990"/>
        <c:scaling>
          <c:orientation val="minMax"/>
          <c:max val="38030"/>
          <c:min val="3216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631591"/>
        <c:crosses val="autoZero"/>
        <c:crossBetween val="midCat"/>
        <c:dispUnits/>
        <c:majorUnit val="365.25"/>
      </c:valAx>
      <c:valAx>
        <c:axId val="19631591"/>
        <c:scaling>
          <c:orientation val="minMax"/>
          <c:max val="0.45"/>
          <c:min val="0.0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4639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25"/>
          <c:y val="0.0065"/>
          <c:w val="0.889"/>
          <c:h val="0.095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152400</xdr:rowOff>
    </xdr:from>
    <xdr:to>
      <xdr:col>10</xdr:col>
      <xdr:colOff>285750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66675" y="314325"/>
        <a:ext cx="65151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99"/>
  <sheetViews>
    <sheetView tabSelected="1" workbookViewId="0" topLeftCell="A1">
      <selection activeCell="G1" sqref="G1"/>
    </sheetView>
  </sheetViews>
  <sheetFormatPr defaultColWidth="11.421875" defaultRowHeight="12.75"/>
  <cols>
    <col min="1" max="1" width="10.140625" style="1" bestFit="1" customWidth="1"/>
    <col min="2" max="2" width="9.140625" style="1" customWidth="1"/>
    <col min="3" max="3" width="10.140625" style="1" bestFit="1" customWidth="1"/>
    <col min="4" max="4" width="9.140625" style="1" customWidth="1"/>
    <col min="5" max="5" width="10.140625" style="1" bestFit="1" customWidth="1"/>
    <col min="6" max="16384" width="9.140625" style="1" customWidth="1"/>
  </cols>
  <sheetData>
    <row r="1" spans="1:5" ht="12.75">
      <c r="A1" s="1" t="s">
        <v>0</v>
      </c>
      <c r="B1" s="1" t="s">
        <v>1</v>
      </c>
      <c r="C1" s="1" t="s">
        <v>0</v>
      </c>
      <c r="D1" s="1" t="s">
        <v>2</v>
      </c>
      <c r="E1" s="1" t="s">
        <v>0</v>
      </c>
    </row>
    <row r="2" spans="1:6" ht="12.75">
      <c r="A2" s="2">
        <v>32204</v>
      </c>
      <c r="B2" s="3">
        <v>0.2787400297080378</v>
      </c>
      <c r="C2" s="2">
        <v>32174</v>
      </c>
      <c r="D2" s="3">
        <v>0.3668155476936508</v>
      </c>
      <c r="E2" s="2">
        <v>32204</v>
      </c>
      <c r="F2" s="3">
        <v>0.4470147841088015</v>
      </c>
    </row>
    <row r="3" spans="1:6" ht="12.75">
      <c r="A3" s="2">
        <v>32205</v>
      </c>
      <c r="B3" s="3">
        <v>0.27746110065341073</v>
      </c>
      <c r="C3" s="2">
        <v>32181</v>
      </c>
      <c r="D3" s="3">
        <v>0.36269535741609255</v>
      </c>
      <c r="E3" s="2">
        <v>32235</v>
      </c>
      <c r="F3" s="3">
        <v>0.42311755550745633</v>
      </c>
    </row>
    <row r="4" spans="1:6" ht="12.75">
      <c r="A4" s="2">
        <v>32206</v>
      </c>
      <c r="B4" s="3">
        <v>0.27746123703944936</v>
      </c>
      <c r="C4" s="2">
        <v>32188</v>
      </c>
      <c r="D4" s="3">
        <v>0.3620205775605476</v>
      </c>
      <c r="E4" s="2">
        <v>32265</v>
      </c>
      <c r="F4" s="3">
        <v>0.4220870862627414</v>
      </c>
    </row>
    <row r="5" spans="1:6" ht="12.75">
      <c r="A5" s="2">
        <v>32209</v>
      </c>
      <c r="B5" s="3">
        <v>0.2774028199964171</v>
      </c>
      <c r="C5" s="2">
        <v>32195</v>
      </c>
      <c r="D5" s="3">
        <v>0.35978483087773283</v>
      </c>
      <c r="E5" s="2">
        <v>32296</v>
      </c>
      <c r="F5" s="3">
        <v>0.4224615478194468</v>
      </c>
    </row>
    <row r="6" spans="1:6" ht="12.75">
      <c r="A6" s="2">
        <v>32210</v>
      </c>
      <c r="B6" s="3">
        <v>0.2776537445582359</v>
      </c>
      <c r="C6" s="2">
        <v>32202</v>
      </c>
      <c r="D6" s="3">
        <v>0.36034282817215085</v>
      </c>
      <c r="E6" s="2">
        <v>32326</v>
      </c>
      <c r="F6" s="3">
        <v>0.42310274392085556</v>
      </c>
    </row>
    <row r="7" spans="1:6" ht="12.75">
      <c r="A7" s="2">
        <v>32211</v>
      </c>
      <c r="B7" s="3">
        <v>0.2775352185187873</v>
      </c>
      <c r="C7" s="2">
        <v>32209</v>
      </c>
      <c r="D7" s="3">
        <v>0.3606098721624574</v>
      </c>
      <c r="E7" s="2">
        <v>32357</v>
      </c>
      <c r="F7" s="3">
        <v>0.3821616499321222</v>
      </c>
    </row>
    <row r="8" spans="1:6" ht="12.75">
      <c r="A8" s="2">
        <v>32212</v>
      </c>
      <c r="B8" s="3">
        <v>0.2772319641584799</v>
      </c>
      <c r="C8" s="2">
        <v>32216</v>
      </c>
      <c r="D8" s="3">
        <v>0.35272939684302923</v>
      </c>
      <c r="E8" s="2">
        <v>32388</v>
      </c>
      <c r="F8" s="3">
        <v>0.3778769863510293</v>
      </c>
    </row>
    <row r="9" spans="1:6" ht="12.75">
      <c r="A9" s="2">
        <v>32213</v>
      </c>
      <c r="B9" s="3">
        <v>0.27683287806583756</v>
      </c>
      <c r="C9" s="2">
        <v>32223</v>
      </c>
      <c r="D9" s="3">
        <v>0.35364050198767644</v>
      </c>
      <c r="E9" s="2">
        <v>32418</v>
      </c>
      <c r="F9" s="3">
        <v>0.3815398911509709</v>
      </c>
    </row>
    <row r="10" spans="1:6" ht="12.75">
      <c r="A10" s="2">
        <v>32216</v>
      </c>
      <c r="B10" s="3">
        <v>0.2768512069503022</v>
      </c>
      <c r="C10" s="2">
        <v>32230</v>
      </c>
      <c r="D10" s="3">
        <v>0.34935283612697965</v>
      </c>
      <c r="E10" s="2">
        <v>32449</v>
      </c>
      <c r="F10" s="3">
        <v>0.24268337690194017</v>
      </c>
    </row>
    <row r="11" spans="1:6" ht="12.75">
      <c r="A11" s="2">
        <v>32217</v>
      </c>
      <c r="B11" s="3">
        <v>0.2768044045974846</v>
      </c>
      <c r="C11" s="2">
        <v>32237</v>
      </c>
      <c r="D11" s="3">
        <v>0.3480881337995323</v>
      </c>
      <c r="E11" s="2">
        <v>32479</v>
      </c>
      <c r="F11" s="3">
        <v>0.16408971510060005</v>
      </c>
    </row>
    <row r="12" spans="1:6" ht="12.75">
      <c r="A12" s="2">
        <v>32218</v>
      </c>
      <c r="B12" s="3">
        <v>0.2767857786594303</v>
      </c>
      <c r="C12" s="2">
        <v>32244</v>
      </c>
      <c r="D12" s="3">
        <v>0.34298390647394095</v>
      </c>
      <c r="E12" s="2">
        <v>32510</v>
      </c>
      <c r="F12" s="3">
        <v>0.15323120726697434</v>
      </c>
    </row>
    <row r="13" spans="1:6" ht="12.75">
      <c r="A13" s="2">
        <v>32219</v>
      </c>
      <c r="B13" s="3">
        <v>0.27668978273237793</v>
      </c>
      <c r="C13" s="2">
        <v>32251</v>
      </c>
      <c r="D13" s="3">
        <v>0.33712853673993365</v>
      </c>
      <c r="E13" s="2">
        <v>32541</v>
      </c>
      <c r="F13" s="3">
        <v>0.1377436224199418</v>
      </c>
    </row>
    <row r="14" spans="1:6" ht="12.75">
      <c r="A14" s="2">
        <v>32220</v>
      </c>
      <c r="B14" s="3">
        <v>0.2767012863781556</v>
      </c>
      <c r="C14" s="2">
        <v>32258</v>
      </c>
      <c r="D14" s="3">
        <v>0.33693597386043883</v>
      </c>
      <c r="E14" s="2">
        <v>32569</v>
      </c>
      <c r="F14" s="3">
        <v>0.12859897706121515</v>
      </c>
    </row>
    <row r="15" spans="1:6" ht="12.75">
      <c r="A15" s="2">
        <v>32223</v>
      </c>
      <c r="B15" s="3">
        <v>0.27686565842240274</v>
      </c>
      <c r="C15" s="2">
        <v>32265</v>
      </c>
      <c r="D15" s="3">
        <v>0.3362275997195562</v>
      </c>
      <c r="E15" s="2">
        <v>32600</v>
      </c>
      <c r="F15" s="3">
        <v>0.13044006000250866</v>
      </c>
    </row>
    <row r="16" spans="1:6" ht="12.75">
      <c r="A16" s="2">
        <v>32224</v>
      </c>
      <c r="B16" s="3">
        <v>0.27688465268817264</v>
      </c>
      <c r="C16" s="2">
        <v>32272</v>
      </c>
      <c r="D16" s="3">
        <v>0.3340083648743779</v>
      </c>
      <c r="E16" s="2">
        <v>32630</v>
      </c>
      <c r="F16" s="3">
        <v>0.1473521807904925</v>
      </c>
    </row>
    <row r="17" spans="1:6" ht="12.75">
      <c r="A17" s="2">
        <v>32225</v>
      </c>
      <c r="B17" s="3">
        <v>0.27659897876958744</v>
      </c>
      <c r="C17" s="2">
        <v>32279</v>
      </c>
      <c r="D17" s="3">
        <v>0.33218361575012356</v>
      </c>
      <c r="E17" s="2">
        <v>32661</v>
      </c>
      <c r="F17" s="3">
        <v>0.13210919959820497</v>
      </c>
    </row>
    <row r="18" spans="1:6" ht="12.75">
      <c r="A18" s="2">
        <v>32226</v>
      </c>
      <c r="B18" s="3">
        <v>0.2767006571022804</v>
      </c>
      <c r="C18" s="2">
        <v>32286</v>
      </c>
      <c r="D18" s="3">
        <v>0.3307600848889312</v>
      </c>
      <c r="E18" s="2">
        <v>32691</v>
      </c>
      <c r="F18" s="3">
        <v>0.1356803366556239</v>
      </c>
    </row>
    <row r="19" spans="1:6" ht="12.75">
      <c r="A19" s="2">
        <v>32227</v>
      </c>
      <c r="B19" s="3">
        <v>0.2767450996998344</v>
      </c>
      <c r="C19" s="2">
        <v>32293</v>
      </c>
      <c r="D19" s="3">
        <v>0.32758867622012283</v>
      </c>
      <c r="E19" s="2">
        <v>32722</v>
      </c>
      <c r="F19" s="3">
        <v>0.13511614431125873</v>
      </c>
    </row>
    <row r="20" spans="1:6" ht="12.75">
      <c r="A20" s="2">
        <v>32230</v>
      </c>
      <c r="B20" s="3">
        <v>0.2767686473230119</v>
      </c>
      <c r="C20" s="2">
        <v>32300</v>
      </c>
      <c r="D20" s="3">
        <v>0.33787862673325375</v>
      </c>
      <c r="E20" s="2">
        <v>32753</v>
      </c>
      <c r="F20" s="3">
        <v>0.11496215164925745</v>
      </c>
    </row>
    <row r="21" spans="1:6" ht="12.75">
      <c r="A21" s="2">
        <v>32231</v>
      </c>
      <c r="B21" s="3">
        <v>0.27725764651028423</v>
      </c>
      <c r="C21" s="2">
        <v>32307</v>
      </c>
      <c r="D21" s="3">
        <v>0.3363558882988865</v>
      </c>
      <c r="E21" s="2">
        <v>32783</v>
      </c>
      <c r="F21" s="3">
        <v>0.12784428504447887</v>
      </c>
    </row>
    <row r="22" spans="1:6" ht="12.75">
      <c r="A22" s="2">
        <v>32232</v>
      </c>
      <c r="B22" s="3">
        <v>0.27718509045452194</v>
      </c>
      <c r="C22" s="2">
        <v>32314</v>
      </c>
      <c r="D22" s="3">
        <v>0.3349380971381797</v>
      </c>
      <c r="E22" s="2">
        <v>32814</v>
      </c>
      <c r="F22" s="3">
        <v>0.12694545817935074</v>
      </c>
    </row>
    <row r="23" spans="1:6" ht="12.75">
      <c r="A23" s="2">
        <v>32233</v>
      </c>
      <c r="B23" s="3">
        <v>0.2764895097218088</v>
      </c>
      <c r="C23" s="2">
        <v>32321</v>
      </c>
      <c r="D23" s="3">
        <v>0.3348224905174644</v>
      </c>
      <c r="E23" s="2">
        <v>32844</v>
      </c>
      <c r="F23" s="3">
        <v>0.13458225085802691</v>
      </c>
    </row>
    <row r="24" spans="1:6" ht="12.75">
      <c r="A24" s="2">
        <v>32234</v>
      </c>
      <c r="B24" s="3">
        <v>0.27640919474304054</v>
      </c>
      <c r="C24" s="2">
        <v>32328</v>
      </c>
      <c r="D24" s="3">
        <v>0.3277313584133892</v>
      </c>
      <c r="E24" s="2">
        <v>32875</v>
      </c>
      <c r="F24" s="3">
        <v>0.13597301568546613</v>
      </c>
    </row>
    <row r="25" spans="1:6" ht="12.75">
      <c r="A25" s="2">
        <v>32237</v>
      </c>
      <c r="B25" s="3">
        <v>0.2763234821374333</v>
      </c>
      <c r="C25" s="2">
        <v>32335</v>
      </c>
      <c r="D25" s="3">
        <v>0.3276310794554894</v>
      </c>
      <c r="E25" s="2">
        <v>32906</v>
      </c>
      <c r="F25" s="3">
        <v>0.13800750385231295</v>
      </c>
    </row>
    <row r="26" spans="1:6" ht="12.75">
      <c r="A26" s="2">
        <v>32238</v>
      </c>
      <c r="B26" s="3">
        <v>0.27635533571168414</v>
      </c>
      <c r="C26" s="2">
        <v>32342</v>
      </c>
      <c r="D26" s="3">
        <v>0.32753555964345205</v>
      </c>
      <c r="E26" s="2">
        <v>32934</v>
      </c>
      <c r="F26" s="3">
        <v>0.14678038815604835</v>
      </c>
    </row>
    <row r="27" spans="1:6" ht="12.75">
      <c r="A27" s="2">
        <v>32239</v>
      </c>
      <c r="B27" s="3">
        <v>0.2763430984928492</v>
      </c>
      <c r="C27" s="2">
        <v>32349</v>
      </c>
      <c r="D27" s="3">
        <v>0.3270014952556847</v>
      </c>
      <c r="E27" s="2">
        <v>32965</v>
      </c>
      <c r="F27" s="3">
        <v>0.13733299672766888</v>
      </c>
    </row>
    <row r="28" spans="1:6" ht="12.75">
      <c r="A28" s="2">
        <v>32240</v>
      </c>
      <c r="B28" s="3">
        <v>0.2764310843078888</v>
      </c>
      <c r="C28" s="2">
        <v>32356</v>
      </c>
      <c r="D28" s="3">
        <v>0.316488083983319</v>
      </c>
      <c r="E28" s="2">
        <v>32995</v>
      </c>
      <c r="F28" s="3">
        <v>0.15418548759013603</v>
      </c>
    </row>
    <row r="29" spans="1:6" ht="12.75">
      <c r="A29" s="2">
        <v>32241</v>
      </c>
      <c r="B29" s="3">
        <v>0.2765344633221752</v>
      </c>
      <c r="C29" s="2">
        <v>32363</v>
      </c>
      <c r="D29" s="3">
        <v>0.3170897636843479</v>
      </c>
      <c r="E29" s="2">
        <v>33026</v>
      </c>
      <c r="F29" s="3">
        <v>0.1814109210773948</v>
      </c>
    </row>
    <row r="30" spans="1:6" ht="12.75">
      <c r="A30" s="2">
        <v>32244</v>
      </c>
      <c r="B30" s="3">
        <v>0.27642051371707577</v>
      </c>
      <c r="C30" s="2">
        <v>32370</v>
      </c>
      <c r="D30" s="3">
        <v>0.31765834053648995</v>
      </c>
      <c r="E30" s="2">
        <v>33056</v>
      </c>
      <c r="F30" s="3">
        <v>0.1900468630032177</v>
      </c>
    </row>
    <row r="31" spans="1:6" ht="12.75">
      <c r="A31" s="2">
        <v>32245</v>
      </c>
      <c r="B31" s="3">
        <v>0.2752259117053833</v>
      </c>
      <c r="C31" s="2">
        <v>32377</v>
      </c>
      <c r="D31" s="3">
        <v>0.31769772764404</v>
      </c>
      <c r="E31" s="2">
        <v>33087</v>
      </c>
      <c r="F31" s="3">
        <v>0.1951124772129189</v>
      </c>
    </row>
    <row r="32" spans="1:6" ht="12.75">
      <c r="A32" s="2">
        <v>32246</v>
      </c>
      <c r="B32" s="3">
        <v>0.2738900866878839</v>
      </c>
      <c r="C32" s="2">
        <v>32384</v>
      </c>
      <c r="D32" s="3">
        <v>0.3175594240553953</v>
      </c>
      <c r="E32" s="2">
        <v>33118</v>
      </c>
      <c r="F32" s="3">
        <v>0.1801343615391695</v>
      </c>
    </row>
    <row r="33" spans="1:6" ht="12.75">
      <c r="A33" s="2">
        <v>32247</v>
      </c>
      <c r="B33" s="3">
        <v>0.2739047293042488</v>
      </c>
      <c r="C33" s="2">
        <v>32391</v>
      </c>
      <c r="D33" s="3">
        <v>0.3117985223965637</v>
      </c>
      <c r="E33" s="2">
        <v>33148</v>
      </c>
      <c r="F33" s="3">
        <v>0.21510988076395715</v>
      </c>
    </row>
    <row r="34" spans="1:6" ht="12.75">
      <c r="A34" s="2">
        <v>32248</v>
      </c>
      <c r="B34" s="3">
        <v>0.27384453077479426</v>
      </c>
      <c r="C34" s="2">
        <v>32398</v>
      </c>
      <c r="D34" s="3">
        <v>0.31193461814801965</v>
      </c>
      <c r="E34" s="2">
        <v>33179</v>
      </c>
      <c r="F34" s="3">
        <v>0.23552219588989212</v>
      </c>
    </row>
    <row r="35" spans="1:6" ht="12.75">
      <c r="A35" s="2">
        <v>32251</v>
      </c>
      <c r="B35" s="3">
        <v>0.2752273031855583</v>
      </c>
      <c r="C35" s="2">
        <v>32405</v>
      </c>
      <c r="D35" s="3">
        <v>0.29935382313036507</v>
      </c>
      <c r="E35" s="2">
        <v>33209</v>
      </c>
      <c r="F35" s="3">
        <v>0.2381883434631806</v>
      </c>
    </row>
    <row r="36" spans="1:6" ht="12.75">
      <c r="A36" s="2">
        <v>32252</v>
      </c>
      <c r="B36" s="3">
        <v>0.2752487265335096</v>
      </c>
      <c r="C36" s="2">
        <v>32412</v>
      </c>
      <c r="D36" s="3">
        <v>0.22968861836294355</v>
      </c>
      <c r="E36" s="2">
        <v>33240</v>
      </c>
      <c r="F36" s="3">
        <v>0.24395236790110217</v>
      </c>
    </row>
    <row r="37" spans="1:6" ht="12.75">
      <c r="A37" s="2">
        <v>32253</v>
      </c>
      <c r="B37" s="3">
        <v>0.27531312907592953</v>
      </c>
      <c r="C37" s="2">
        <v>32419</v>
      </c>
      <c r="D37" s="3">
        <v>0.22760707872605385</v>
      </c>
      <c r="E37" s="2">
        <v>33271</v>
      </c>
      <c r="F37" s="3">
        <v>0.24494872951411206</v>
      </c>
    </row>
    <row r="38" spans="1:6" ht="12.75">
      <c r="A38" s="2">
        <v>32254</v>
      </c>
      <c r="B38" s="3">
        <v>0.2752869246366373</v>
      </c>
      <c r="C38" s="2">
        <v>32426</v>
      </c>
      <c r="D38" s="3">
        <v>0.22072268853640079</v>
      </c>
      <c r="E38" s="2">
        <v>33299</v>
      </c>
      <c r="F38" s="3">
        <v>0.2515505302205784</v>
      </c>
    </row>
    <row r="39" spans="1:6" ht="12.75">
      <c r="A39" s="2">
        <v>32255</v>
      </c>
      <c r="B39" s="3">
        <v>0.2749570527002117</v>
      </c>
      <c r="C39" s="2">
        <v>32433</v>
      </c>
      <c r="D39" s="3">
        <v>0.22045709597733554</v>
      </c>
      <c r="E39" s="2">
        <v>33330</v>
      </c>
      <c r="F39" s="3">
        <v>0.2715453356128532</v>
      </c>
    </row>
    <row r="40" spans="1:6" ht="12.75">
      <c r="A40" s="2">
        <v>32258</v>
      </c>
      <c r="B40" s="3">
        <v>0.274123185264287</v>
      </c>
      <c r="C40" s="2">
        <v>32440</v>
      </c>
      <c r="D40" s="3">
        <v>0.20914720761484587</v>
      </c>
      <c r="E40" s="2">
        <v>33360</v>
      </c>
      <c r="F40" s="3">
        <v>0.27143713033656675</v>
      </c>
    </row>
    <row r="41" spans="1:6" ht="12.75">
      <c r="A41" s="2">
        <v>32259</v>
      </c>
      <c r="B41" s="3">
        <v>0.2735917934166607</v>
      </c>
      <c r="C41" s="2">
        <v>32447</v>
      </c>
      <c r="D41" s="3">
        <v>0.20924338965421074</v>
      </c>
      <c r="E41" s="2">
        <v>33391</v>
      </c>
      <c r="F41" s="3">
        <v>0.26921485215398017</v>
      </c>
    </row>
    <row r="42" spans="1:6" ht="12.75">
      <c r="A42" s="2">
        <v>32260</v>
      </c>
      <c r="B42" s="3">
        <v>0.2726263417808425</v>
      </c>
      <c r="C42" s="2">
        <v>32454</v>
      </c>
      <c r="D42" s="3">
        <v>0.19723532840140942</v>
      </c>
      <c r="E42" s="2">
        <v>33421</v>
      </c>
      <c r="F42" s="3">
        <v>0.2690737458671471</v>
      </c>
    </row>
    <row r="43" spans="1:6" ht="12.75">
      <c r="A43" s="2">
        <v>32261</v>
      </c>
      <c r="B43" s="3">
        <v>0.2724457858511103</v>
      </c>
      <c r="C43" s="2">
        <v>32461</v>
      </c>
      <c r="D43" s="3">
        <v>0.19348358609116564</v>
      </c>
      <c r="E43" s="2">
        <v>33452</v>
      </c>
      <c r="F43" s="3">
        <v>0.27295073514632584</v>
      </c>
    </row>
    <row r="44" spans="1:6" ht="12.75">
      <c r="A44" s="2">
        <v>32262</v>
      </c>
      <c r="B44" s="3">
        <v>0.2723758372295865</v>
      </c>
      <c r="C44" s="2">
        <v>32468</v>
      </c>
      <c r="D44" s="3">
        <v>0.1571374810848524</v>
      </c>
      <c r="E44" s="2">
        <v>33483</v>
      </c>
      <c r="F44" s="3">
        <v>0.2353024470271694</v>
      </c>
    </row>
    <row r="45" spans="1:6" ht="12.75">
      <c r="A45" s="2">
        <v>32265</v>
      </c>
      <c r="B45" s="3">
        <v>0.27225059061708135</v>
      </c>
      <c r="C45" s="2">
        <v>32475</v>
      </c>
      <c r="D45" s="3">
        <v>0.15155196910605798</v>
      </c>
      <c r="E45" s="2">
        <v>33513</v>
      </c>
      <c r="F45" s="3">
        <v>0.18631504038107294</v>
      </c>
    </row>
    <row r="46" spans="1:6" ht="12.75">
      <c r="A46" s="2">
        <v>32266</v>
      </c>
      <c r="B46" s="3">
        <v>0.2722455723480896</v>
      </c>
      <c r="C46" s="2">
        <v>32482</v>
      </c>
      <c r="D46" s="3">
        <v>0.1557169083458517</v>
      </c>
      <c r="E46" s="2">
        <v>33544</v>
      </c>
      <c r="F46" s="3">
        <v>0.18853314328089746</v>
      </c>
    </row>
    <row r="47" spans="1:6" ht="12.75">
      <c r="A47" s="2">
        <v>32267</v>
      </c>
      <c r="B47" s="3">
        <v>0.2719022057611711</v>
      </c>
      <c r="C47" s="2">
        <v>32489</v>
      </c>
      <c r="D47" s="3">
        <v>0.15158896774889938</v>
      </c>
      <c r="E47" s="2">
        <v>33574</v>
      </c>
      <c r="F47" s="3">
        <v>0.18951228519286661</v>
      </c>
    </row>
    <row r="48" spans="1:6" ht="12.75">
      <c r="A48" s="2">
        <v>32268</v>
      </c>
      <c r="B48" s="3">
        <v>0.2695914041997094</v>
      </c>
      <c r="C48" s="2">
        <v>32496</v>
      </c>
      <c r="D48" s="3">
        <v>0.1426503660965621</v>
      </c>
      <c r="E48" s="2">
        <v>33605</v>
      </c>
      <c r="F48" s="3">
        <v>0.19668751119539707</v>
      </c>
    </row>
    <row r="49" spans="1:6" ht="12.75">
      <c r="A49" s="2">
        <v>32269</v>
      </c>
      <c r="B49" s="3">
        <v>0.26866356033979377</v>
      </c>
      <c r="C49" s="2">
        <v>32503</v>
      </c>
      <c r="D49" s="3">
        <v>0.14410923034871392</v>
      </c>
      <c r="E49" s="2">
        <v>33636</v>
      </c>
      <c r="F49" s="3">
        <v>0.19581747104433045</v>
      </c>
    </row>
    <row r="50" spans="1:6" ht="12.75">
      <c r="A50" s="2">
        <v>32272</v>
      </c>
      <c r="B50" s="3">
        <v>0.26794379803803725</v>
      </c>
      <c r="C50" s="2">
        <v>32510</v>
      </c>
      <c r="D50" s="3">
        <v>0.1442536983642047</v>
      </c>
      <c r="E50" s="2">
        <v>33665</v>
      </c>
      <c r="F50" s="3">
        <v>0.1691014504865554</v>
      </c>
    </row>
    <row r="51" spans="1:6" ht="12.75">
      <c r="A51" s="2">
        <v>32273</v>
      </c>
      <c r="B51" s="3">
        <v>0.2679127661200599</v>
      </c>
      <c r="C51" s="2">
        <v>32517</v>
      </c>
      <c r="D51" s="3">
        <v>0.1436440945509935</v>
      </c>
      <c r="E51" s="2">
        <v>33696</v>
      </c>
      <c r="F51" s="3">
        <v>0.144358112970306</v>
      </c>
    </row>
    <row r="52" spans="1:6" ht="12.75">
      <c r="A52" s="2">
        <v>32274</v>
      </c>
      <c r="B52" s="3">
        <v>0.2675155530018002</v>
      </c>
      <c r="C52" s="2">
        <v>32524</v>
      </c>
      <c r="D52" s="3">
        <v>0.1459907848039146</v>
      </c>
      <c r="E52" s="2">
        <v>33726</v>
      </c>
      <c r="F52" s="3">
        <v>0.1506312715182929</v>
      </c>
    </row>
    <row r="53" spans="1:6" ht="12.75">
      <c r="A53" s="2">
        <v>32275</v>
      </c>
      <c r="B53" s="3">
        <v>0.26663664518944447</v>
      </c>
      <c r="C53" s="2">
        <v>32531</v>
      </c>
      <c r="D53" s="3">
        <v>0.14669794882465914</v>
      </c>
      <c r="E53" s="2">
        <v>33757</v>
      </c>
      <c r="F53" s="3">
        <v>0.1433933880181295</v>
      </c>
    </row>
    <row r="54" spans="1:6" ht="12.75">
      <c r="A54" s="2">
        <v>32276</v>
      </c>
      <c r="B54" s="3">
        <v>0.26723047223098406</v>
      </c>
      <c r="C54" s="2">
        <v>32538</v>
      </c>
      <c r="D54" s="3">
        <v>0.1467777128924817</v>
      </c>
      <c r="E54" s="2">
        <v>33787</v>
      </c>
      <c r="F54" s="3">
        <v>0.15094130121273458</v>
      </c>
    </row>
    <row r="55" spans="1:6" ht="12.75">
      <c r="A55" s="2">
        <v>32279</v>
      </c>
      <c r="B55" s="3">
        <v>0.26621408021235365</v>
      </c>
      <c r="C55" s="2">
        <v>32545</v>
      </c>
      <c r="D55" s="3">
        <v>0.1385345046497518</v>
      </c>
      <c r="E55" s="2">
        <v>33818</v>
      </c>
      <c r="F55" s="3">
        <v>0.18851282117047233</v>
      </c>
    </row>
    <row r="56" spans="1:6" ht="12.75">
      <c r="A56" s="2">
        <v>32280</v>
      </c>
      <c r="B56" s="3">
        <v>0.2664058502519191</v>
      </c>
      <c r="C56" s="2">
        <v>32552</v>
      </c>
      <c r="D56" s="3">
        <v>0.13849718780700773</v>
      </c>
      <c r="E56" s="2">
        <v>33849</v>
      </c>
      <c r="F56" s="3">
        <v>0.20330001101354156</v>
      </c>
    </row>
    <row r="57" spans="1:6" ht="12.75">
      <c r="A57" s="2">
        <v>32281</v>
      </c>
      <c r="B57" s="3">
        <v>0.26649209937259116</v>
      </c>
      <c r="C57" s="2">
        <v>32559</v>
      </c>
      <c r="D57" s="3">
        <v>0.13591171888716813</v>
      </c>
      <c r="E57" s="2">
        <v>33879</v>
      </c>
      <c r="F57" s="3">
        <v>0.20344922356302805</v>
      </c>
    </row>
    <row r="58" spans="1:6" ht="12.75">
      <c r="A58" s="2">
        <v>32282</v>
      </c>
      <c r="B58" s="3">
        <v>0.2664822610192376</v>
      </c>
      <c r="C58" s="2">
        <v>32566</v>
      </c>
      <c r="D58" s="3">
        <v>0.13513817701167494</v>
      </c>
      <c r="E58" s="2">
        <v>33910</v>
      </c>
      <c r="F58" s="3">
        <v>0.22330508509136354</v>
      </c>
    </row>
    <row r="59" spans="1:6" ht="12.75">
      <c r="A59" s="2">
        <v>32283</v>
      </c>
      <c r="B59" s="3">
        <v>0.266493822761157</v>
      </c>
      <c r="C59" s="2">
        <v>32573</v>
      </c>
      <c r="D59" s="3">
        <v>0.13516034277210132</v>
      </c>
      <c r="E59" s="2">
        <v>33940</v>
      </c>
      <c r="F59" s="3">
        <v>0.23590470535582242</v>
      </c>
    </row>
    <row r="60" spans="1:6" ht="12.75">
      <c r="A60" s="2">
        <v>32286</v>
      </c>
      <c r="B60" s="3">
        <v>0.26609107802970733</v>
      </c>
      <c r="C60" s="2">
        <v>32580</v>
      </c>
      <c r="D60" s="3">
        <v>0.13692603058014674</v>
      </c>
      <c r="E60" s="2">
        <v>33971</v>
      </c>
      <c r="F60" s="3">
        <v>0.25037628413836505</v>
      </c>
    </row>
    <row r="61" spans="1:6" ht="12.75">
      <c r="A61" s="2">
        <v>32287</v>
      </c>
      <c r="B61" s="3">
        <v>0.2660946603048867</v>
      </c>
      <c r="C61" s="2">
        <v>32587</v>
      </c>
      <c r="D61" s="3">
        <v>0.13589885902513296</v>
      </c>
      <c r="E61" s="2">
        <v>34002</v>
      </c>
      <c r="F61" s="3">
        <v>0.23633627054533837</v>
      </c>
    </row>
    <row r="62" spans="1:6" ht="12.75">
      <c r="A62" s="2">
        <v>32288</v>
      </c>
      <c r="B62" s="3">
        <v>0.2651506186453135</v>
      </c>
      <c r="C62" s="2">
        <v>32594</v>
      </c>
      <c r="D62" s="3">
        <v>0.13589610248837913</v>
      </c>
      <c r="E62" s="2">
        <v>34030</v>
      </c>
      <c r="F62" s="3">
        <v>0.2542176376623463</v>
      </c>
    </row>
    <row r="63" spans="1:6" ht="12.75">
      <c r="A63" s="2">
        <v>32289</v>
      </c>
      <c r="B63" s="3">
        <v>0.2649273698650987</v>
      </c>
      <c r="C63" s="2">
        <v>32601</v>
      </c>
      <c r="D63" s="3">
        <v>0.13845311004144226</v>
      </c>
      <c r="E63" s="2">
        <v>34061</v>
      </c>
      <c r="F63" s="3">
        <v>0.25040442989927786</v>
      </c>
    </row>
    <row r="64" spans="1:6" ht="12.75">
      <c r="A64" s="2">
        <v>32290</v>
      </c>
      <c r="B64" s="3">
        <v>0.264753707060187</v>
      </c>
      <c r="C64" s="2">
        <v>32608</v>
      </c>
      <c r="D64" s="3">
        <v>0.1410916413937052</v>
      </c>
      <c r="E64" s="2">
        <v>34091</v>
      </c>
      <c r="F64" s="3">
        <v>0.250139953267434</v>
      </c>
    </row>
    <row r="65" spans="1:6" ht="12.75">
      <c r="A65" s="2">
        <v>32293</v>
      </c>
      <c r="B65" s="3">
        <v>0.26479567017627936</v>
      </c>
      <c r="C65" s="2">
        <v>32615</v>
      </c>
      <c r="D65" s="3">
        <v>0.14074180086033383</v>
      </c>
      <c r="E65" s="2">
        <v>34122</v>
      </c>
      <c r="F65" s="3">
        <v>0.24411679927217522</v>
      </c>
    </row>
    <row r="66" spans="1:6" ht="12.75">
      <c r="A66" s="2">
        <v>32294</v>
      </c>
      <c r="B66" s="3">
        <v>0.26476795353021176</v>
      </c>
      <c r="C66" s="2">
        <v>32622</v>
      </c>
      <c r="D66" s="3">
        <v>0.14064836722944943</v>
      </c>
      <c r="E66" s="2">
        <v>34152</v>
      </c>
      <c r="F66" s="3">
        <v>0.22111463123419853</v>
      </c>
    </row>
    <row r="67" spans="1:6" ht="12.75">
      <c r="A67" s="2">
        <v>32295</v>
      </c>
      <c r="B67" s="3">
        <v>0.264953371034624</v>
      </c>
      <c r="C67" s="2">
        <v>32629</v>
      </c>
      <c r="D67" s="3">
        <v>0.1403015929532802</v>
      </c>
      <c r="E67" s="2">
        <v>34183</v>
      </c>
      <c r="F67" s="3">
        <v>0.19208245815359032</v>
      </c>
    </row>
    <row r="68" spans="1:6" ht="12.75">
      <c r="A68" s="2">
        <v>32296</v>
      </c>
      <c r="B68" s="3">
        <v>0.2670684955248384</v>
      </c>
      <c r="C68" s="2">
        <v>32636</v>
      </c>
      <c r="D68" s="3">
        <v>0.11337975945934663</v>
      </c>
      <c r="E68" s="2">
        <v>34214</v>
      </c>
      <c r="F68" s="3">
        <v>0.18754516912122005</v>
      </c>
    </row>
    <row r="69" spans="1:6" ht="12.75">
      <c r="A69" s="2">
        <v>32297</v>
      </c>
      <c r="B69" s="3">
        <v>0.26702570617230487</v>
      </c>
      <c r="C69" s="2">
        <v>32643</v>
      </c>
      <c r="D69" s="3">
        <v>0.11267284383185629</v>
      </c>
      <c r="E69" s="2">
        <v>34244</v>
      </c>
      <c r="F69" s="3">
        <v>0.11352693845692684</v>
      </c>
    </row>
    <row r="70" spans="1:6" ht="12.75">
      <c r="A70" s="2">
        <v>32300</v>
      </c>
      <c r="B70" s="3">
        <v>0.2673839030423089</v>
      </c>
      <c r="C70" s="2">
        <v>32650</v>
      </c>
      <c r="D70" s="3">
        <v>0.11565071140587335</v>
      </c>
      <c r="E70" s="2">
        <v>34275</v>
      </c>
      <c r="F70" s="3">
        <v>0.1355967913148427</v>
      </c>
    </row>
    <row r="71" spans="1:6" ht="12.75">
      <c r="A71" s="2">
        <v>32301</v>
      </c>
      <c r="B71" s="3">
        <v>0.26734893803195464</v>
      </c>
      <c r="C71" s="2">
        <v>32657</v>
      </c>
      <c r="D71" s="3">
        <v>0.11569889758018184</v>
      </c>
      <c r="E71" s="2">
        <v>34305</v>
      </c>
      <c r="F71" s="3">
        <v>0.13864576460702807</v>
      </c>
    </row>
    <row r="72" spans="1:6" ht="12.75">
      <c r="A72" s="2">
        <v>32302</v>
      </c>
      <c r="B72" s="3">
        <v>0.26717552765149943</v>
      </c>
      <c r="C72" s="2">
        <v>32664</v>
      </c>
      <c r="D72" s="3">
        <v>0.11609269324175617</v>
      </c>
      <c r="E72" s="2">
        <v>34336</v>
      </c>
      <c r="F72" s="3">
        <v>0.14905631402908018</v>
      </c>
    </row>
    <row r="73" spans="1:6" ht="12.75">
      <c r="A73" s="2">
        <v>32303</v>
      </c>
      <c r="B73" s="3">
        <v>0.2669811888334823</v>
      </c>
      <c r="C73" s="2">
        <v>32671</v>
      </c>
      <c r="D73" s="3">
        <v>0.11923194503871688</v>
      </c>
      <c r="E73" s="2">
        <v>34367</v>
      </c>
      <c r="F73" s="3">
        <v>0.14299597393308358</v>
      </c>
    </row>
    <row r="74" spans="1:6" ht="12.75">
      <c r="A74" s="2">
        <v>32304</v>
      </c>
      <c r="B74" s="3">
        <v>0.26698383093422745</v>
      </c>
      <c r="C74" s="2">
        <v>32678</v>
      </c>
      <c r="D74" s="3">
        <v>0.1207908315067348</v>
      </c>
      <c r="E74" s="2">
        <v>34395</v>
      </c>
      <c r="F74" s="3">
        <v>0.15244409183830235</v>
      </c>
    </row>
    <row r="75" spans="1:6" ht="12.75">
      <c r="A75" s="2">
        <v>32307</v>
      </c>
      <c r="B75" s="3">
        <v>0.26698304648182364</v>
      </c>
      <c r="C75" s="2">
        <v>32685</v>
      </c>
      <c r="D75" s="3">
        <v>0.12025126395836323</v>
      </c>
      <c r="E75" s="2">
        <v>34426</v>
      </c>
      <c r="F75" s="3">
        <v>0.2015216297650701</v>
      </c>
    </row>
    <row r="76" spans="1:6" ht="12.75">
      <c r="A76" s="2">
        <v>32308</v>
      </c>
      <c r="B76" s="3">
        <v>0.2668600744016592</v>
      </c>
      <c r="C76" s="2">
        <v>32692</v>
      </c>
      <c r="D76" s="3">
        <v>0.11978695561710967</v>
      </c>
      <c r="E76" s="2">
        <v>34456</v>
      </c>
      <c r="F76" s="3">
        <v>0.2078048593670315</v>
      </c>
    </row>
    <row r="77" spans="1:6" ht="12.75">
      <c r="A77" s="2">
        <v>32309</v>
      </c>
      <c r="B77" s="3">
        <v>0.2667452276863332</v>
      </c>
      <c r="C77" s="2">
        <v>32699</v>
      </c>
      <c r="D77" s="3">
        <v>0.12077007640705084</v>
      </c>
      <c r="E77" s="2">
        <v>34487</v>
      </c>
      <c r="F77" s="3">
        <v>0.2043112331146455</v>
      </c>
    </row>
    <row r="78" spans="1:6" ht="12.75">
      <c r="A78" s="2">
        <v>32310</v>
      </c>
      <c r="B78" s="3">
        <v>0.2667365223885524</v>
      </c>
      <c r="C78" s="2">
        <v>32706</v>
      </c>
      <c r="D78" s="3">
        <v>0.11821636456414335</v>
      </c>
      <c r="E78" s="2">
        <v>34517</v>
      </c>
      <c r="F78" s="3">
        <v>0.2044857750772102</v>
      </c>
    </row>
    <row r="79" spans="1:6" ht="12.75">
      <c r="A79" s="2">
        <v>32311</v>
      </c>
      <c r="B79" s="3">
        <v>0.2667739909403866</v>
      </c>
      <c r="C79" s="2">
        <v>32713</v>
      </c>
      <c r="D79" s="3">
        <v>0.11795905795803904</v>
      </c>
      <c r="E79" s="2">
        <v>34548</v>
      </c>
      <c r="F79" s="3">
        <v>0.2243036046472451</v>
      </c>
    </row>
    <row r="80" spans="1:6" ht="12.75">
      <c r="A80" s="2">
        <v>32314</v>
      </c>
      <c r="B80" s="3">
        <v>0.266815028760041</v>
      </c>
      <c r="C80" s="2">
        <v>32720</v>
      </c>
      <c r="D80" s="3">
        <v>0.11579059625015231</v>
      </c>
      <c r="E80" s="2">
        <v>34579</v>
      </c>
      <c r="F80" s="3">
        <v>0.2135472986873566</v>
      </c>
    </row>
    <row r="81" spans="1:6" ht="12.75">
      <c r="A81" s="2">
        <v>32315</v>
      </c>
      <c r="B81" s="3">
        <v>0.26662897134765207</v>
      </c>
      <c r="C81" s="2">
        <v>32727</v>
      </c>
      <c r="D81" s="3">
        <v>0.114549628656463</v>
      </c>
      <c r="E81" s="2">
        <v>34609</v>
      </c>
      <c r="F81" s="3">
        <v>0.2193722207040946</v>
      </c>
    </row>
    <row r="82" spans="1:6" ht="12.75">
      <c r="A82" s="2">
        <v>32316</v>
      </c>
      <c r="B82" s="3">
        <v>0.2659464541186182</v>
      </c>
      <c r="C82" s="2">
        <v>32734</v>
      </c>
      <c r="D82" s="3">
        <v>0.11386916020524838</v>
      </c>
      <c r="E82" s="2">
        <v>34640</v>
      </c>
      <c r="F82" s="3">
        <v>0.20630005330637427</v>
      </c>
    </row>
    <row r="83" spans="1:6" ht="12.75">
      <c r="A83" s="2">
        <v>32317</v>
      </c>
      <c r="B83" s="3">
        <v>0.2652941280876174</v>
      </c>
      <c r="C83" s="2">
        <v>32741</v>
      </c>
      <c r="D83" s="3">
        <v>0.11390786437608623</v>
      </c>
      <c r="E83" s="2">
        <v>34670</v>
      </c>
      <c r="F83" s="3">
        <v>0.20591145298855815</v>
      </c>
    </row>
    <row r="84" spans="1:6" ht="12.75">
      <c r="A84" s="2">
        <v>32318</v>
      </c>
      <c r="B84" s="3">
        <v>0.26533790286399356</v>
      </c>
      <c r="C84" s="2">
        <v>32748</v>
      </c>
      <c r="D84" s="3">
        <v>0.11340723259801645</v>
      </c>
      <c r="E84" s="2">
        <v>34701</v>
      </c>
      <c r="F84" s="3">
        <v>0.18970776458693628</v>
      </c>
    </row>
    <row r="85" spans="1:6" ht="12.75">
      <c r="A85" s="2">
        <v>32321</v>
      </c>
      <c r="B85" s="3">
        <v>0.2653241741229957</v>
      </c>
      <c r="C85" s="2">
        <v>32755</v>
      </c>
      <c r="D85" s="3">
        <v>0.10966236546866943</v>
      </c>
      <c r="E85" s="2">
        <v>34732</v>
      </c>
      <c r="F85" s="3">
        <v>0.15638768514026746</v>
      </c>
    </row>
    <row r="86" spans="1:6" ht="12.75">
      <c r="A86" s="2">
        <v>32322</v>
      </c>
      <c r="B86" s="3">
        <v>0.2652819207631262</v>
      </c>
      <c r="C86" s="2">
        <v>32762</v>
      </c>
      <c r="D86" s="3">
        <v>0.11091212095495988</v>
      </c>
      <c r="E86" s="2">
        <v>34760</v>
      </c>
      <c r="F86" s="3">
        <v>0.13503839203952062</v>
      </c>
    </row>
    <row r="87" spans="1:6" ht="12.75">
      <c r="A87" s="2">
        <v>32323</v>
      </c>
      <c r="B87" s="3">
        <v>0.26491755082551366</v>
      </c>
      <c r="C87" s="2">
        <v>32769</v>
      </c>
      <c r="D87" s="3">
        <v>0.11123282213320736</v>
      </c>
      <c r="E87" s="2">
        <v>34791</v>
      </c>
      <c r="F87" s="3">
        <v>0.13530683899664583</v>
      </c>
    </row>
    <row r="88" spans="1:6" ht="12.75">
      <c r="A88" s="2">
        <v>32324</v>
      </c>
      <c r="B88" s="3">
        <v>0.2648449520345324</v>
      </c>
      <c r="C88" s="2">
        <v>32776</v>
      </c>
      <c r="D88" s="3">
        <v>0.11114280645502012</v>
      </c>
      <c r="E88" s="2">
        <v>34821</v>
      </c>
      <c r="F88" s="3">
        <v>0.13832093868606535</v>
      </c>
    </row>
    <row r="89" spans="1:6" ht="12.75">
      <c r="A89" s="2">
        <v>32325</v>
      </c>
      <c r="B89" s="3">
        <v>0.2647567734010162</v>
      </c>
      <c r="C89" s="2">
        <v>32783</v>
      </c>
      <c r="D89" s="3">
        <v>0.11141047609608083</v>
      </c>
      <c r="E89" s="2">
        <v>34852</v>
      </c>
      <c r="F89" s="3">
        <v>0.15931122653554672</v>
      </c>
    </row>
    <row r="90" spans="1:6" ht="12.75">
      <c r="A90" s="2">
        <v>32328</v>
      </c>
      <c r="B90" s="3">
        <v>0.26466923542086285</v>
      </c>
      <c r="C90" s="2">
        <v>32790</v>
      </c>
      <c r="D90" s="3">
        <v>0.11143324853052693</v>
      </c>
      <c r="E90" s="2">
        <v>34882</v>
      </c>
      <c r="F90" s="3">
        <v>0.14962887265803357</v>
      </c>
    </row>
    <row r="91" spans="1:6" ht="12.75">
      <c r="A91" s="2">
        <v>32329</v>
      </c>
      <c r="B91" s="3">
        <v>0.2647499865522649</v>
      </c>
      <c r="C91" s="2">
        <v>32797</v>
      </c>
      <c r="D91" s="3">
        <v>0.12900902199407913</v>
      </c>
      <c r="E91" s="2">
        <v>34913</v>
      </c>
      <c r="F91" s="3">
        <v>0.13524891439318762</v>
      </c>
    </row>
    <row r="92" spans="1:6" ht="12.75">
      <c r="A92" s="2">
        <v>32330</v>
      </c>
      <c r="B92" s="3">
        <v>0.2641799235832387</v>
      </c>
      <c r="C92" s="2">
        <v>32804</v>
      </c>
      <c r="D92" s="3">
        <v>0.1332231606429018</v>
      </c>
      <c r="E92" s="2">
        <v>34944</v>
      </c>
      <c r="F92" s="3">
        <v>0.14424044340394349</v>
      </c>
    </row>
    <row r="93" spans="1:6" ht="12.75">
      <c r="A93" s="2">
        <v>32331</v>
      </c>
      <c r="B93" s="3">
        <v>0.2641235076857939</v>
      </c>
      <c r="C93" s="2">
        <v>32811</v>
      </c>
      <c r="D93" s="3">
        <v>0.1380822571281365</v>
      </c>
      <c r="E93" s="2">
        <v>34974</v>
      </c>
      <c r="F93" s="3">
        <v>0.13972026698092005</v>
      </c>
    </row>
    <row r="94" spans="1:6" ht="12.75">
      <c r="A94" s="2">
        <v>32332</v>
      </c>
      <c r="B94" s="3">
        <v>0.26368669364460556</v>
      </c>
      <c r="C94" s="2">
        <v>32818</v>
      </c>
      <c r="D94" s="3">
        <v>0.13368849850238024</v>
      </c>
      <c r="E94" s="2">
        <v>35005</v>
      </c>
      <c r="F94" s="3">
        <v>0.14199813876689843</v>
      </c>
    </row>
    <row r="95" spans="1:6" ht="12.75">
      <c r="A95" s="2">
        <v>32335</v>
      </c>
      <c r="B95" s="3">
        <v>0.26350289820432365</v>
      </c>
      <c r="C95" s="2">
        <v>32825</v>
      </c>
      <c r="D95" s="3">
        <v>0.1340419781418707</v>
      </c>
      <c r="E95" s="2">
        <v>35035</v>
      </c>
      <c r="F95" s="3">
        <v>0.1427091771900873</v>
      </c>
    </row>
    <row r="96" spans="1:6" ht="12.75">
      <c r="A96" s="2">
        <v>32336</v>
      </c>
      <c r="B96" s="3">
        <v>0.26348030813860834</v>
      </c>
      <c r="C96" s="2">
        <v>32832</v>
      </c>
      <c r="D96" s="3">
        <v>0.13436457472469962</v>
      </c>
      <c r="E96" s="2">
        <v>35066</v>
      </c>
      <c r="F96" s="3">
        <v>0.1482893212385856</v>
      </c>
    </row>
    <row r="97" spans="1:6" ht="12.75">
      <c r="A97" s="2">
        <v>32337</v>
      </c>
      <c r="B97" s="3">
        <v>0.26346090490895346</v>
      </c>
      <c r="C97" s="2">
        <v>32839</v>
      </c>
      <c r="D97" s="3">
        <v>0.13386762859943468</v>
      </c>
      <c r="E97" s="2">
        <v>35097</v>
      </c>
      <c r="F97" s="3">
        <v>0.14912155800501192</v>
      </c>
    </row>
    <row r="98" spans="1:6" ht="12.75">
      <c r="A98" s="2">
        <v>32338</v>
      </c>
      <c r="B98" s="3">
        <v>0.2634435089284046</v>
      </c>
      <c r="C98" s="2">
        <v>32846</v>
      </c>
      <c r="D98" s="3">
        <v>0.13379379842116623</v>
      </c>
      <c r="E98" s="2">
        <v>35126</v>
      </c>
      <c r="F98" s="3">
        <v>0.1480100111977468</v>
      </c>
    </row>
    <row r="99" spans="1:6" ht="12.75">
      <c r="A99" s="2">
        <v>32339</v>
      </c>
      <c r="B99" s="3">
        <v>0.2633515596986565</v>
      </c>
      <c r="C99" s="2">
        <v>32853</v>
      </c>
      <c r="D99" s="3">
        <v>0.13372161712355649</v>
      </c>
      <c r="E99" s="2">
        <v>35157</v>
      </c>
      <c r="F99" s="3">
        <v>0.1277638519006088</v>
      </c>
    </row>
    <row r="100" spans="1:6" ht="12.75">
      <c r="A100" s="2">
        <v>32342</v>
      </c>
      <c r="B100" s="3">
        <v>0.26326448054047397</v>
      </c>
      <c r="C100" s="2">
        <v>32860</v>
      </c>
      <c r="D100" s="3">
        <v>0.1313868358979024</v>
      </c>
      <c r="E100" s="2">
        <v>35187</v>
      </c>
      <c r="F100" s="3">
        <v>0.12533131268720044</v>
      </c>
    </row>
    <row r="101" spans="1:6" ht="12.75">
      <c r="A101" s="2">
        <v>32343</v>
      </c>
      <c r="B101" s="3">
        <v>0.2625180882208166</v>
      </c>
      <c r="C101" s="2">
        <v>32867</v>
      </c>
      <c r="D101" s="3">
        <v>0.1342226962744136</v>
      </c>
      <c r="E101" s="2">
        <v>35218</v>
      </c>
      <c r="F101" s="3">
        <v>0.12461516163659254</v>
      </c>
    </row>
    <row r="102" spans="1:6" ht="12.75">
      <c r="A102" s="2">
        <v>32344</v>
      </c>
      <c r="B102" s="3">
        <v>0.26228997806406373</v>
      </c>
      <c r="C102" s="2">
        <v>32874</v>
      </c>
      <c r="D102" s="3">
        <v>0.1325924185900733</v>
      </c>
      <c r="E102" s="2">
        <v>35248</v>
      </c>
      <c r="F102" s="3">
        <v>0.11994624098799339</v>
      </c>
    </row>
    <row r="103" spans="1:6" ht="12.75">
      <c r="A103" s="2">
        <v>32345</v>
      </c>
      <c r="B103" s="3">
        <v>0.26214906482065026</v>
      </c>
      <c r="C103" s="2">
        <v>32881</v>
      </c>
      <c r="D103" s="3">
        <v>0.13224661904011806</v>
      </c>
      <c r="E103" s="2">
        <v>35279</v>
      </c>
      <c r="F103" s="3">
        <v>0.10940759262745801</v>
      </c>
    </row>
    <row r="104" spans="1:6" ht="12.75">
      <c r="A104" s="2">
        <v>32346</v>
      </c>
      <c r="B104" s="3">
        <v>0.26195277483950646</v>
      </c>
      <c r="C104" s="2">
        <v>32888</v>
      </c>
      <c r="D104" s="3">
        <v>0.13419055220766496</v>
      </c>
      <c r="E104" s="2">
        <v>35310</v>
      </c>
      <c r="F104" s="3">
        <v>0.12074186896071916</v>
      </c>
    </row>
    <row r="105" spans="1:6" ht="12.75">
      <c r="A105" s="2">
        <v>32349</v>
      </c>
      <c r="B105" s="3">
        <v>0.2619508976052673</v>
      </c>
      <c r="C105" s="2">
        <v>32895</v>
      </c>
      <c r="D105" s="3">
        <v>0.1355411708314078</v>
      </c>
      <c r="E105" s="2">
        <v>35340</v>
      </c>
      <c r="F105" s="3">
        <v>0.1199864180423329</v>
      </c>
    </row>
    <row r="106" spans="1:6" ht="12.75">
      <c r="A106" s="2">
        <v>32350</v>
      </c>
      <c r="B106" s="3">
        <v>0.2619302559625326</v>
      </c>
      <c r="C106" s="2">
        <v>32902</v>
      </c>
      <c r="D106" s="3">
        <v>0.13710281853134423</v>
      </c>
      <c r="E106" s="2">
        <v>35371</v>
      </c>
      <c r="F106" s="3">
        <v>0.11273906501091954</v>
      </c>
    </row>
    <row r="107" spans="1:6" ht="12.75">
      <c r="A107" s="2">
        <v>32351</v>
      </c>
      <c r="B107" s="3">
        <v>0.2608655898231423</v>
      </c>
      <c r="C107" s="2">
        <v>32909</v>
      </c>
      <c r="D107" s="3">
        <v>0.14071197345883518</v>
      </c>
      <c r="E107" s="2">
        <v>35401</v>
      </c>
      <c r="F107" s="3">
        <v>0.09833456350987296</v>
      </c>
    </row>
    <row r="108" spans="1:6" ht="12.75">
      <c r="A108" s="2">
        <v>32352</v>
      </c>
      <c r="B108" s="3">
        <v>0.2605457317559966</v>
      </c>
      <c r="C108" s="2">
        <v>32916</v>
      </c>
      <c r="D108" s="3">
        <v>0.1387380723388496</v>
      </c>
      <c r="E108" s="2">
        <v>35432</v>
      </c>
      <c r="F108" s="3">
        <v>0.11961270889411732</v>
      </c>
    </row>
    <row r="109" spans="1:6" ht="12.75">
      <c r="A109" s="2">
        <v>32353</v>
      </c>
      <c r="B109" s="3">
        <v>0.2599220132137822</v>
      </c>
      <c r="C109" s="2">
        <v>32923</v>
      </c>
      <c r="D109" s="3">
        <v>0.1390408178086307</v>
      </c>
      <c r="E109" s="2">
        <v>35463</v>
      </c>
      <c r="F109" s="3">
        <v>0.13039020740236187</v>
      </c>
    </row>
    <row r="110" spans="1:6" ht="12.75">
      <c r="A110" s="2">
        <v>32356</v>
      </c>
      <c r="B110" s="3">
        <v>0.2598664627954772</v>
      </c>
      <c r="C110" s="2">
        <v>32930</v>
      </c>
      <c r="D110" s="3">
        <v>0.1469818801330119</v>
      </c>
      <c r="E110" s="2">
        <v>35491</v>
      </c>
      <c r="F110" s="3">
        <v>0.1333531801824157</v>
      </c>
    </row>
    <row r="111" spans="1:6" ht="12.75">
      <c r="A111" s="2">
        <v>32357</v>
      </c>
      <c r="B111" s="3">
        <v>0.25982467877072973</v>
      </c>
      <c r="C111" s="2">
        <v>32937</v>
      </c>
      <c r="D111" s="3">
        <v>0.1437180252435875</v>
      </c>
      <c r="E111" s="2">
        <v>35522</v>
      </c>
      <c r="F111" s="3">
        <v>0.131301922622899</v>
      </c>
    </row>
    <row r="112" spans="1:6" ht="12.75">
      <c r="A112" s="2">
        <v>32358</v>
      </c>
      <c r="B112" s="3">
        <v>0.2593312808893455</v>
      </c>
      <c r="C112" s="2">
        <v>32944</v>
      </c>
      <c r="D112" s="3">
        <v>0.1404694406594891</v>
      </c>
      <c r="E112" s="2">
        <v>35552</v>
      </c>
      <c r="F112" s="3">
        <v>0.13206965487191227</v>
      </c>
    </row>
    <row r="113" spans="1:6" ht="12.75">
      <c r="A113" s="2">
        <v>32359</v>
      </c>
      <c r="B113" s="3">
        <v>0.25928510875480054</v>
      </c>
      <c r="C113" s="2">
        <v>32951</v>
      </c>
      <c r="D113" s="3">
        <v>0.14207238895802696</v>
      </c>
      <c r="E113" s="2">
        <v>35583</v>
      </c>
      <c r="F113" s="3">
        <v>0.15559588443230682</v>
      </c>
    </row>
    <row r="114" spans="1:6" ht="12.75">
      <c r="A114" s="2">
        <v>32360</v>
      </c>
      <c r="B114" s="3">
        <v>0.25807538302776667</v>
      </c>
      <c r="C114" s="2">
        <v>32958</v>
      </c>
      <c r="D114" s="3">
        <v>0.14491652350383638</v>
      </c>
      <c r="E114" s="2">
        <v>35613</v>
      </c>
      <c r="F114" s="3">
        <v>0.15868058696351087</v>
      </c>
    </row>
    <row r="115" spans="1:6" ht="12.75">
      <c r="A115" s="2">
        <v>32363</v>
      </c>
      <c r="B115" s="3">
        <v>0.2579021218353726</v>
      </c>
      <c r="C115" s="2">
        <v>32965</v>
      </c>
      <c r="D115" s="3">
        <v>0.1493344742010712</v>
      </c>
      <c r="E115" s="2">
        <v>35644</v>
      </c>
      <c r="F115" s="3">
        <v>0.16014660118167573</v>
      </c>
    </row>
    <row r="116" spans="1:6" ht="12.75">
      <c r="A116" s="2">
        <v>32364</v>
      </c>
      <c r="B116" s="3">
        <v>0.2577244819816548</v>
      </c>
      <c r="C116" s="2">
        <v>32972</v>
      </c>
      <c r="D116" s="3">
        <v>0.15148155188143042</v>
      </c>
      <c r="E116" s="2">
        <v>35675</v>
      </c>
      <c r="F116" s="3">
        <v>0.1772092564245982</v>
      </c>
    </row>
    <row r="117" spans="1:6" ht="12.75">
      <c r="A117" s="2">
        <v>32365</v>
      </c>
      <c r="B117" s="3">
        <v>0.2567327236866803</v>
      </c>
      <c r="C117" s="2">
        <v>32979</v>
      </c>
      <c r="D117" s="3">
        <v>0.15695600361087605</v>
      </c>
      <c r="E117" s="2">
        <v>35705</v>
      </c>
      <c r="F117" s="3">
        <v>0.18524449732662332</v>
      </c>
    </row>
    <row r="118" spans="1:6" ht="12.75">
      <c r="A118" s="2">
        <v>32366</v>
      </c>
      <c r="B118" s="3">
        <v>0.2568818207550632</v>
      </c>
      <c r="C118" s="2">
        <v>32986</v>
      </c>
      <c r="D118" s="3">
        <v>0.16432508907698984</v>
      </c>
      <c r="E118" s="2">
        <v>35736</v>
      </c>
      <c r="F118" s="3">
        <v>0.18501203388154225</v>
      </c>
    </row>
    <row r="119" spans="1:6" ht="12.75">
      <c r="A119" s="2">
        <v>32367</v>
      </c>
      <c r="B119" s="3">
        <v>0.2569938881567015</v>
      </c>
      <c r="C119" s="2">
        <v>32993</v>
      </c>
      <c r="D119" s="3">
        <v>0.16660330802404807</v>
      </c>
      <c r="E119" s="2">
        <v>35766</v>
      </c>
      <c r="F119" s="3">
        <v>0.23967916607110196</v>
      </c>
    </row>
    <row r="120" spans="1:6" ht="12.75">
      <c r="A120" s="2">
        <v>32370</v>
      </c>
      <c r="B120" s="3">
        <v>0.2569113609013696</v>
      </c>
      <c r="C120" s="2">
        <v>33000</v>
      </c>
      <c r="D120" s="3">
        <v>0.1673361892002562</v>
      </c>
      <c r="E120" s="2">
        <v>35797</v>
      </c>
      <c r="F120" s="3">
        <v>0.2464236564441033</v>
      </c>
    </row>
    <row r="121" spans="1:6" ht="12.75">
      <c r="A121" s="2">
        <v>32371</v>
      </c>
      <c r="B121" s="3">
        <v>0.2568789549308458</v>
      </c>
      <c r="C121" s="2">
        <v>33007</v>
      </c>
      <c r="D121" s="3">
        <v>0.1683624736090798</v>
      </c>
      <c r="E121" s="2">
        <v>35828</v>
      </c>
      <c r="F121" s="3">
        <v>0.24504679557737463</v>
      </c>
    </row>
    <row r="122" spans="1:6" ht="12.75">
      <c r="A122" s="2">
        <v>32372</v>
      </c>
      <c r="B122" s="3">
        <v>0.25694016559721683</v>
      </c>
      <c r="C122" s="2">
        <v>33014</v>
      </c>
      <c r="D122" s="3">
        <v>0.16779922868394445</v>
      </c>
      <c r="E122" s="2">
        <v>35856</v>
      </c>
      <c r="F122" s="3">
        <v>0.24682552687850526</v>
      </c>
    </row>
    <row r="123" spans="1:6" ht="12.75">
      <c r="A123" s="2">
        <v>32373</v>
      </c>
      <c r="B123" s="3">
        <v>0.2560055034729598</v>
      </c>
      <c r="C123" s="2">
        <v>33021</v>
      </c>
      <c r="D123" s="3">
        <v>0.16791650625083976</v>
      </c>
      <c r="E123" s="2">
        <v>35887</v>
      </c>
      <c r="F123" s="3">
        <v>0.25630150168843374</v>
      </c>
    </row>
    <row r="124" spans="1:6" ht="12.75">
      <c r="A124" s="2">
        <v>32374</v>
      </c>
      <c r="B124" s="3">
        <v>0.25562265137192575</v>
      </c>
      <c r="C124" s="2">
        <v>33028</v>
      </c>
      <c r="D124" s="3">
        <v>0.1694035428498947</v>
      </c>
      <c r="E124" s="2">
        <v>35917</v>
      </c>
      <c r="F124" s="3">
        <v>0.268095255411454</v>
      </c>
    </row>
    <row r="125" spans="1:6" ht="12.75">
      <c r="A125" s="2">
        <v>32377</v>
      </c>
      <c r="B125" s="3">
        <v>0.25557199031343014</v>
      </c>
      <c r="C125" s="2">
        <v>33035</v>
      </c>
      <c r="D125" s="3">
        <v>0.16805166053097256</v>
      </c>
      <c r="E125" s="2">
        <v>35948</v>
      </c>
      <c r="F125" s="3">
        <v>0.28446300870583446</v>
      </c>
    </row>
    <row r="126" spans="1:6" ht="12.75">
      <c r="A126" s="2">
        <v>32378</v>
      </c>
      <c r="B126" s="3">
        <v>0.2556126966877059</v>
      </c>
      <c r="C126" s="2">
        <v>33042</v>
      </c>
      <c r="D126" s="3">
        <v>0.16832720461591136</v>
      </c>
      <c r="E126" s="2">
        <v>35978</v>
      </c>
      <c r="F126" s="3">
        <v>0.2716472875377009</v>
      </c>
    </row>
    <row r="127" spans="1:6" ht="12.75">
      <c r="A127" s="2">
        <v>32379</v>
      </c>
      <c r="B127" s="3">
        <v>0.25548477735278613</v>
      </c>
      <c r="C127" s="2">
        <v>33049</v>
      </c>
      <c r="D127" s="3">
        <v>0.1711990263292076</v>
      </c>
      <c r="E127" s="2">
        <v>36009</v>
      </c>
      <c r="F127" s="3">
        <v>0.25564848213109964</v>
      </c>
    </row>
    <row r="128" spans="1:6" ht="12.75">
      <c r="A128" s="2">
        <v>32380</v>
      </c>
      <c r="B128" s="3">
        <v>0.2552141039093271</v>
      </c>
      <c r="C128" s="2">
        <v>33056</v>
      </c>
      <c r="D128" s="3">
        <v>0.17223031519706838</v>
      </c>
      <c r="E128" s="2">
        <v>36040</v>
      </c>
      <c r="F128" s="3">
        <v>0.2530103592843</v>
      </c>
    </row>
    <row r="129" spans="1:6" ht="12.75">
      <c r="A129" s="2">
        <v>32381</v>
      </c>
      <c r="B129" s="3">
        <v>0.25485346813471804</v>
      </c>
      <c r="C129" s="2">
        <v>33063</v>
      </c>
      <c r="D129" s="3">
        <v>0.172038601998975</v>
      </c>
      <c r="E129" s="2">
        <v>36070</v>
      </c>
      <c r="F129" s="3">
        <v>0.33429489369034593</v>
      </c>
    </row>
    <row r="130" spans="1:6" ht="12.75">
      <c r="A130" s="2">
        <v>32384</v>
      </c>
      <c r="B130" s="3">
        <v>0.2542297357418811</v>
      </c>
      <c r="C130" s="2">
        <v>33070</v>
      </c>
      <c r="D130" s="3">
        <v>0.1747481414184757</v>
      </c>
      <c r="E130" s="2">
        <v>36101</v>
      </c>
      <c r="F130" s="3">
        <v>0.3547091816610506</v>
      </c>
    </row>
    <row r="131" spans="1:6" ht="12.75">
      <c r="A131" s="2">
        <v>32385</v>
      </c>
      <c r="B131" s="3">
        <v>0.2536556856967845</v>
      </c>
      <c r="C131" s="2">
        <v>33077</v>
      </c>
      <c r="D131" s="3">
        <v>0.17688177591077098</v>
      </c>
      <c r="E131" s="2">
        <v>36131</v>
      </c>
      <c r="F131" s="3">
        <v>0.41227949207135983</v>
      </c>
    </row>
    <row r="132" spans="1:6" ht="12.75">
      <c r="A132" s="2">
        <v>32386</v>
      </c>
      <c r="B132" s="3">
        <v>0.2534220572064068</v>
      </c>
      <c r="C132" s="2">
        <v>33084</v>
      </c>
      <c r="D132" s="3">
        <v>0.1756297409811615</v>
      </c>
      <c r="E132" s="2">
        <v>36162</v>
      </c>
      <c r="F132" s="3">
        <v>0.411973956938493</v>
      </c>
    </row>
    <row r="133" spans="1:6" ht="12.75">
      <c r="A133" s="2">
        <v>32387</v>
      </c>
      <c r="B133" s="3">
        <v>0.25335082998454034</v>
      </c>
      <c r="C133" s="2">
        <v>33091</v>
      </c>
      <c r="D133" s="3">
        <v>0.20492447863699076</v>
      </c>
      <c r="E133" s="2">
        <v>36193</v>
      </c>
      <c r="F133" s="3">
        <v>0.40739803733613233</v>
      </c>
    </row>
    <row r="134" spans="1:6" ht="12.75">
      <c r="A134" s="2">
        <v>32388</v>
      </c>
      <c r="B134" s="3">
        <v>0.2534140877995252</v>
      </c>
      <c r="C134" s="2">
        <v>33098</v>
      </c>
      <c r="D134" s="3">
        <v>0.2049357125259329</v>
      </c>
      <c r="E134" s="2">
        <v>36221</v>
      </c>
      <c r="F134" s="3">
        <v>0.3915169034303229</v>
      </c>
    </row>
    <row r="135" spans="1:6" ht="12.75">
      <c r="A135" s="2">
        <v>32391</v>
      </c>
      <c r="B135" s="3">
        <v>0.25301524310313767</v>
      </c>
      <c r="C135" s="2">
        <v>33105</v>
      </c>
      <c r="D135" s="3">
        <v>0.20445948110055026</v>
      </c>
      <c r="E135" s="2">
        <v>36252</v>
      </c>
      <c r="F135" s="3">
        <v>0.36184743521232476</v>
      </c>
    </row>
    <row r="136" spans="1:6" ht="12.75">
      <c r="A136" s="2">
        <v>32392</v>
      </c>
      <c r="B136" s="3">
        <v>0.2527082372663555</v>
      </c>
      <c r="C136" s="2">
        <v>33112</v>
      </c>
      <c r="D136" s="3">
        <v>0.204362413846947</v>
      </c>
      <c r="E136" s="2">
        <v>36282</v>
      </c>
      <c r="F136" s="3">
        <v>0.35956972410735494</v>
      </c>
    </row>
    <row r="137" spans="1:6" ht="12.75">
      <c r="A137" s="2">
        <v>32393</v>
      </c>
      <c r="B137" s="3">
        <v>0.251900497105172</v>
      </c>
      <c r="C137" s="2">
        <v>33119</v>
      </c>
      <c r="D137" s="3">
        <v>0.20547916177476958</v>
      </c>
      <c r="E137" s="2">
        <v>36313</v>
      </c>
      <c r="F137" s="3">
        <v>0.3605379319662851</v>
      </c>
    </row>
    <row r="138" spans="1:6" ht="12.75">
      <c r="A138" s="2">
        <v>32394</v>
      </c>
      <c r="B138" s="3">
        <v>0.2519086917617031</v>
      </c>
      <c r="C138" s="2">
        <v>33126</v>
      </c>
      <c r="D138" s="3">
        <v>0.20778394227554672</v>
      </c>
      <c r="E138" s="2">
        <v>36343</v>
      </c>
      <c r="F138" s="3">
        <v>0.3597846418624345</v>
      </c>
    </row>
    <row r="139" spans="1:6" ht="12.75">
      <c r="A139" s="2">
        <v>32395</v>
      </c>
      <c r="B139" s="3">
        <v>0.2513632635042087</v>
      </c>
      <c r="C139" s="2">
        <v>33133</v>
      </c>
      <c r="D139" s="3">
        <v>0.20690238260034324</v>
      </c>
      <c r="E139" s="2">
        <v>36374</v>
      </c>
      <c r="F139" s="3">
        <v>0.360753664501486</v>
      </c>
    </row>
    <row r="140" spans="1:6" ht="12.75">
      <c r="A140" s="2">
        <v>32398</v>
      </c>
      <c r="B140" s="3">
        <v>0.2513711107630859</v>
      </c>
      <c r="C140" s="2">
        <v>33140</v>
      </c>
      <c r="D140" s="3">
        <v>0.20911157678507386</v>
      </c>
      <c r="E140" s="2">
        <v>36405</v>
      </c>
      <c r="F140" s="3">
        <v>0.3176247484518514</v>
      </c>
    </row>
    <row r="141" spans="1:6" ht="12.75">
      <c r="A141" s="2">
        <v>32399</v>
      </c>
      <c r="B141" s="3">
        <v>0.2510466883772872</v>
      </c>
      <c r="C141" s="2">
        <v>33147</v>
      </c>
      <c r="D141" s="3">
        <v>0.2075382052319866</v>
      </c>
      <c r="E141" s="2">
        <v>36435</v>
      </c>
      <c r="F141" s="3">
        <v>0.2614972479992285</v>
      </c>
    </row>
    <row r="142" spans="1:6" ht="12.75">
      <c r="A142" s="2">
        <v>32400</v>
      </c>
      <c r="B142" s="3">
        <v>0.2502516504398913</v>
      </c>
      <c r="C142" s="2">
        <v>33154</v>
      </c>
      <c r="D142" s="3">
        <v>0.21415640038036565</v>
      </c>
      <c r="E142" s="2">
        <v>36466</v>
      </c>
      <c r="F142" s="3">
        <v>0.12691170651444542</v>
      </c>
    </row>
    <row r="143" spans="1:6" ht="12.75">
      <c r="A143" s="2">
        <v>32401</v>
      </c>
      <c r="B143" s="3">
        <v>0.2502630431435718</v>
      </c>
      <c r="C143" s="2">
        <v>33161</v>
      </c>
      <c r="D143" s="3">
        <v>0.21492460988945733</v>
      </c>
      <c r="E143" s="2">
        <v>36496</v>
      </c>
      <c r="F143" s="3">
        <v>0.12677052534741648</v>
      </c>
    </row>
    <row r="144" spans="1:6" ht="12.75">
      <c r="A144" s="2">
        <v>32402</v>
      </c>
      <c r="B144" s="3">
        <v>0.25031321650515387</v>
      </c>
      <c r="C144" s="2">
        <v>33168</v>
      </c>
      <c r="D144" s="3">
        <v>0.2291161380929957</v>
      </c>
      <c r="E144" s="2">
        <v>36527</v>
      </c>
      <c r="F144" s="3">
        <v>0.16710277064012297</v>
      </c>
    </row>
    <row r="145" spans="1:6" ht="12.75">
      <c r="A145" s="2">
        <v>32405</v>
      </c>
      <c r="B145" s="3">
        <v>0.2502073878439364</v>
      </c>
      <c r="C145" s="2">
        <v>33175</v>
      </c>
      <c r="D145" s="3">
        <v>0.22788177533248483</v>
      </c>
      <c r="E145" s="2">
        <v>36558</v>
      </c>
      <c r="F145" s="3">
        <v>0.16881209563488878</v>
      </c>
    </row>
    <row r="146" spans="1:6" ht="12.75">
      <c r="A146" s="2">
        <v>32406</v>
      </c>
      <c r="B146" s="3">
        <v>0.24997695334606307</v>
      </c>
      <c r="C146" s="2">
        <v>33182</v>
      </c>
      <c r="D146" s="3">
        <v>0.22898970303248117</v>
      </c>
      <c r="E146" s="2">
        <v>36587</v>
      </c>
      <c r="F146" s="3">
        <v>0.1717748928874903</v>
      </c>
    </row>
    <row r="147" spans="1:6" ht="12.75">
      <c r="A147" s="2">
        <v>32407</v>
      </c>
      <c r="B147" s="3">
        <v>0.25003340829309484</v>
      </c>
      <c r="C147" s="2">
        <v>33189</v>
      </c>
      <c r="D147" s="3">
        <v>0.22951913561552859</v>
      </c>
      <c r="E147" s="2">
        <v>36618</v>
      </c>
      <c r="F147" s="3">
        <v>0.20948426871516013</v>
      </c>
    </row>
    <row r="148" spans="1:6" ht="12.75">
      <c r="A148" s="2">
        <v>32408</v>
      </c>
      <c r="B148" s="3">
        <v>0.24937336809546543</v>
      </c>
      <c r="C148" s="2">
        <v>33196</v>
      </c>
      <c r="D148" s="3">
        <v>0.22994172542282476</v>
      </c>
      <c r="E148" s="2">
        <v>36648</v>
      </c>
      <c r="F148" s="3">
        <v>0.23050949687332375</v>
      </c>
    </row>
    <row r="149" spans="1:6" ht="12.75">
      <c r="A149" s="2">
        <v>32409</v>
      </c>
      <c r="B149" s="3">
        <v>0.24937622372420806</v>
      </c>
      <c r="C149" s="2">
        <v>33203</v>
      </c>
      <c r="D149" s="3">
        <v>0.22966665853980284</v>
      </c>
      <c r="E149" s="2">
        <v>36679</v>
      </c>
      <c r="F149" s="3">
        <v>0.22954034935630763</v>
      </c>
    </row>
    <row r="150" spans="1:6" ht="12.75">
      <c r="A150" s="2">
        <v>32412</v>
      </c>
      <c r="B150" s="3">
        <v>0.24940315964986529</v>
      </c>
      <c r="C150" s="2">
        <v>33210</v>
      </c>
      <c r="D150" s="3">
        <v>0.23222589287993722</v>
      </c>
      <c r="E150" s="2">
        <v>36709</v>
      </c>
      <c r="F150" s="3">
        <v>0.2410565849555326</v>
      </c>
    </row>
    <row r="151" spans="1:6" ht="12.75">
      <c r="A151" s="2">
        <v>32413</v>
      </c>
      <c r="B151" s="3">
        <v>0.24940077963327828</v>
      </c>
      <c r="C151" s="2">
        <v>33217</v>
      </c>
      <c r="D151" s="3">
        <v>0.2345520547057254</v>
      </c>
      <c r="E151" s="2">
        <v>36740</v>
      </c>
      <c r="F151" s="3">
        <v>0.22363830088367614</v>
      </c>
    </row>
    <row r="152" spans="1:6" ht="12.75">
      <c r="A152" s="2">
        <v>32414</v>
      </c>
      <c r="B152" s="3">
        <v>0.24938446040156118</v>
      </c>
      <c r="C152" s="2">
        <v>33224</v>
      </c>
      <c r="D152" s="3">
        <v>0.23499076875268934</v>
      </c>
      <c r="E152" s="2">
        <v>36771</v>
      </c>
      <c r="F152" s="3">
        <v>0.2230186620615548</v>
      </c>
    </row>
    <row r="153" spans="1:6" ht="12.75">
      <c r="A153" s="2">
        <v>32415</v>
      </c>
      <c r="B153" s="3">
        <v>0.24940456354759097</v>
      </c>
      <c r="C153" s="2">
        <v>33231</v>
      </c>
      <c r="D153" s="3">
        <v>0.2350905317587656</v>
      </c>
      <c r="E153" s="2">
        <v>36801</v>
      </c>
      <c r="F153" s="3">
        <v>0.22292865500199596</v>
      </c>
    </row>
    <row r="154" spans="1:6" ht="12.75">
      <c r="A154" s="2">
        <v>32416</v>
      </c>
      <c r="B154" s="3">
        <v>0.2494439995355444</v>
      </c>
      <c r="C154" s="2">
        <v>33238</v>
      </c>
      <c r="D154" s="3">
        <v>0.2350728502447828</v>
      </c>
      <c r="E154" s="2">
        <v>36832</v>
      </c>
      <c r="F154" s="3">
        <v>0.22317622128222417</v>
      </c>
    </row>
    <row r="155" spans="1:6" ht="12.75">
      <c r="A155" s="2">
        <v>32419</v>
      </c>
      <c r="B155" s="3">
        <v>0.2495765128994637</v>
      </c>
      <c r="C155" s="2">
        <v>33245</v>
      </c>
      <c r="D155" s="3">
        <v>0.23222776334713557</v>
      </c>
      <c r="E155" s="2">
        <v>36862</v>
      </c>
      <c r="F155" s="3">
        <v>0.19987240807402823</v>
      </c>
    </row>
    <row r="156" spans="1:6" ht="12.75">
      <c r="A156" s="2">
        <v>32420</v>
      </c>
      <c r="B156" s="3">
        <v>0.24911500170068182</v>
      </c>
      <c r="C156" s="2">
        <v>33252</v>
      </c>
      <c r="D156" s="3">
        <v>0.2333510626574697</v>
      </c>
      <c r="E156" s="2">
        <v>36893</v>
      </c>
      <c r="F156" s="3">
        <v>0.22141147508279652</v>
      </c>
    </row>
    <row r="157" spans="1:6" ht="12.75">
      <c r="A157" s="2">
        <v>32421</v>
      </c>
      <c r="B157" s="3">
        <v>0.24823499534760754</v>
      </c>
      <c r="C157" s="2">
        <v>33259</v>
      </c>
      <c r="D157" s="3">
        <v>0.2382263897713765</v>
      </c>
      <c r="E157" s="2">
        <v>36924</v>
      </c>
      <c r="F157" s="3">
        <v>0.2216151442508681</v>
      </c>
    </row>
    <row r="158" spans="1:6" ht="12.75">
      <c r="A158" s="2">
        <v>32422</v>
      </c>
      <c r="B158" s="3">
        <v>0.24796061406502481</v>
      </c>
      <c r="C158" s="2">
        <v>33266</v>
      </c>
      <c r="D158" s="3">
        <v>0.23535516450865185</v>
      </c>
      <c r="E158" s="2">
        <v>36952</v>
      </c>
      <c r="F158" s="3">
        <v>0.18918340133935924</v>
      </c>
    </row>
    <row r="159" spans="1:6" ht="12.75">
      <c r="A159" s="2">
        <v>32423</v>
      </c>
      <c r="B159" s="3">
        <v>0.24758218274943083</v>
      </c>
      <c r="C159" s="2">
        <v>33273</v>
      </c>
      <c r="D159" s="3">
        <v>0.2380093014260633</v>
      </c>
      <c r="E159" s="2">
        <v>36983</v>
      </c>
      <c r="F159" s="3">
        <v>0.18033573460307722</v>
      </c>
    </row>
    <row r="160" spans="1:6" ht="12.75">
      <c r="A160" s="2">
        <v>32426</v>
      </c>
      <c r="B160" s="3">
        <v>0.2475625179642125</v>
      </c>
      <c r="C160" s="2">
        <v>33280</v>
      </c>
      <c r="D160" s="3">
        <v>0.24277904872824566</v>
      </c>
      <c r="E160" s="2">
        <v>37013</v>
      </c>
      <c r="F160" s="3">
        <v>0.1776176907764136</v>
      </c>
    </row>
    <row r="161" spans="1:6" ht="12.75">
      <c r="A161" s="2">
        <v>32427</v>
      </c>
      <c r="B161" s="3">
        <v>0.24766751882658616</v>
      </c>
      <c r="C161" s="2">
        <v>33287</v>
      </c>
      <c r="D161" s="3">
        <v>0.24497367802776557</v>
      </c>
      <c r="E161" s="2">
        <v>37044</v>
      </c>
      <c r="F161" s="3">
        <v>0.1779453693214735</v>
      </c>
    </row>
    <row r="162" spans="1:6" ht="12.75">
      <c r="A162" s="2">
        <v>32428</v>
      </c>
      <c r="B162" s="3">
        <v>0.24747815534325926</v>
      </c>
      <c r="C162" s="2">
        <v>33294</v>
      </c>
      <c r="D162" s="3">
        <v>0.24585580796685277</v>
      </c>
      <c r="E162" s="2">
        <v>37074</v>
      </c>
      <c r="F162" s="3">
        <v>0.17533993688824215</v>
      </c>
    </row>
    <row r="163" spans="1:6" ht="12.75">
      <c r="A163" s="2">
        <v>32429</v>
      </c>
      <c r="B163" s="3">
        <v>0.2465341771755979</v>
      </c>
      <c r="C163" s="2">
        <v>33301</v>
      </c>
      <c r="D163" s="3">
        <v>0.24331584794041322</v>
      </c>
      <c r="E163" s="2">
        <v>37105</v>
      </c>
      <c r="F163" s="3">
        <v>0.17672599824819699</v>
      </c>
    </row>
    <row r="164" spans="1:6" ht="12.75">
      <c r="A164" s="2">
        <v>32430</v>
      </c>
      <c r="B164" s="3">
        <v>0.24618253399142373</v>
      </c>
      <c r="C164" s="2">
        <v>33308</v>
      </c>
      <c r="D164" s="3">
        <v>0.2519519123395705</v>
      </c>
      <c r="E164" s="2">
        <v>37136</v>
      </c>
      <c r="F164" s="3">
        <v>0.1688828734760566</v>
      </c>
    </row>
    <row r="165" spans="1:6" ht="12.75">
      <c r="A165" s="2">
        <v>32433</v>
      </c>
      <c r="B165" s="3">
        <v>0.24568045826788654</v>
      </c>
      <c r="C165" s="2">
        <v>33315</v>
      </c>
      <c r="D165" s="3">
        <v>0.2501614938886089</v>
      </c>
      <c r="E165" s="2">
        <v>37166</v>
      </c>
      <c r="F165" s="3">
        <v>0.17079177987613164</v>
      </c>
    </row>
    <row r="166" spans="1:6" ht="12.75">
      <c r="A166" s="2">
        <v>32434</v>
      </c>
      <c r="B166" s="3">
        <v>0.2454644003569772</v>
      </c>
      <c r="C166" s="2">
        <v>33322</v>
      </c>
      <c r="D166" s="3">
        <v>0.24617889952118902</v>
      </c>
      <c r="E166" s="2">
        <v>37197</v>
      </c>
      <c r="F166" s="3">
        <v>0.18072921481762005</v>
      </c>
    </row>
    <row r="167" spans="1:6" ht="12.75">
      <c r="A167" s="2">
        <v>32435</v>
      </c>
      <c r="B167" s="3">
        <v>0.24430882683702207</v>
      </c>
      <c r="C167" s="2">
        <v>33329</v>
      </c>
      <c r="D167" s="3">
        <v>0.24551252186796607</v>
      </c>
      <c r="E167" s="2">
        <v>37227</v>
      </c>
      <c r="F167" s="3">
        <v>0.17358037800329956</v>
      </c>
    </row>
    <row r="168" spans="1:6" ht="12.75">
      <c r="A168" s="2">
        <v>32436</v>
      </c>
      <c r="B168" s="3">
        <v>0.23846220977983332</v>
      </c>
      <c r="C168" s="2">
        <v>33336</v>
      </c>
      <c r="D168" s="3">
        <v>0.24623018702924918</v>
      </c>
      <c r="E168" s="2">
        <v>37258</v>
      </c>
      <c r="F168" s="3">
        <v>0.19952382999382295</v>
      </c>
    </row>
    <row r="169" spans="1:6" ht="12.75">
      <c r="A169" s="2">
        <v>32437</v>
      </c>
      <c r="B169" s="3">
        <v>0.23677647181752248</v>
      </c>
      <c r="C169" s="2">
        <v>33343</v>
      </c>
      <c r="D169" s="3">
        <v>0.2440665615760559</v>
      </c>
      <c r="E169" s="2">
        <v>37289</v>
      </c>
      <c r="F169" s="3">
        <v>0.17141264158219566</v>
      </c>
    </row>
    <row r="170" spans="1:6" ht="12.75">
      <c r="A170" s="2">
        <v>32440</v>
      </c>
      <c r="B170" s="3">
        <v>0.23663991717620167</v>
      </c>
      <c r="C170" s="2">
        <v>33350</v>
      </c>
      <c r="D170" s="3">
        <v>0.24428059934085916</v>
      </c>
      <c r="E170" s="2">
        <v>37317</v>
      </c>
      <c r="F170" s="3">
        <v>0.17140762922695746</v>
      </c>
    </row>
    <row r="171" spans="1:6" ht="12.75">
      <c r="A171" s="2">
        <v>32441</v>
      </c>
      <c r="B171" s="3">
        <v>0.23374093557137215</v>
      </c>
      <c r="C171" s="2">
        <v>33357</v>
      </c>
      <c r="D171" s="3">
        <v>0.24437104595579134</v>
      </c>
      <c r="E171" s="2">
        <v>37348</v>
      </c>
      <c r="F171" s="3">
        <v>0.1724725963322558</v>
      </c>
    </row>
    <row r="172" spans="1:6" ht="12.75">
      <c r="A172" s="2">
        <v>32442</v>
      </c>
      <c r="B172" s="3">
        <v>0.2248349413185823</v>
      </c>
      <c r="C172" s="2">
        <v>33364</v>
      </c>
      <c r="D172" s="3">
        <v>0.24356035096053943</v>
      </c>
      <c r="E172" s="2">
        <v>37378</v>
      </c>
      <c r="F172" s="3">
        <v>0.16695319123444446</v>
      </c>
    </row>
    <row r="173" spans="1:6" ht="12.75">
      <c r="A173" s="2">
        <v>32443</v>
      </c>
      <c r="B173" s="3">
        <v>0.21743270784580254</v>
      </c>
      <c r="C173" s="2">
        <v>33371</v>
      </c>
      <c r="D173" s="3">
        <v>0.24502631514151277</v>
      </c>
      <c r="E173" s="2">
        <v>37409</v>
      </c>
      <c r="F173" s="3">
        <v>0.16651858087958438</v>
      </c>
    </row>
    <row r="174" spans="1:6" ht="12.75">
      <c r="A174" s="2">
        <v>32444</v>
      </c>
      <c r="B174" s="3">
        <v>0.21557301195065404</v>
      </c>
      <c r="C174" s="2">
        <v>33378</v>
      </c>
      <c r="D174" s="3">
        <v>0.24476958210897853</v>
      </c>
      <c r="E174" s="2">
        <v>37439</v>
      </c>
      <c r="F174" s="3">
        <v>0.16494909500885027</v>
      </c>
    </row>
    <row r="175" spans="1:6" ht="12.75">
      <c r="A175" s="2">
        <v>32447</v>
      </c>
      <c r="B175" s="3">
        <v>0.19677390598368055</v>
      </c>
      <c r="C175" s="2">
        <v>33385</v>
      </c>
      <c r="D175" s="3">
        <v>0.24300373939406633</v>
      </c>
      <c r="E175" s="2">
        <v>37470</v>
      </c>
      <c r="F175" s="3">
        <v>0.20764407686982272</v>
      </c>
    </row>
    <row r="176" spans="1:6" ht="12.75">
      <c r="A176" s="2">
        <v>32448</v>
      </c>
      <c r="B176" s="3">
        <v>0.18593004008710146</v>
      </c>
      <c r="C176" s="2">
        <v>33392</v>
      </c>
      <c r="D176" s="3">
        <v>0.24262014960834502</v>
      </c>
      <c r="E176" s="2">
        <v>37501</v>
      </c>
      <c r="F176" s="3">
        <v>0.21109006313270132</v>
      </c>
    </row>
    <row r="177" spans="1:6" ht="12.75">
      <c r="A177" s="2">
        <v>32449</v>
      </c>
      <c r="B177" s="3">
        <v>0.16878390053194156</v>
      </c>
      <c r="C177" s="2">
        <v>33399</v>
      </c>
      <c r="D177" s="3">
        <v>0.24211528068624208</v>
      </c>
      <c r="E177" s="2">
        <v>37531</v>
      </c>
      <c r="F177" s="3">
        <v>0.1997928928290067</v>
      </c>
    </row>
    <row r="178" spans="1:6" ht="12.75">
      <c r="A178" s="2">
        <v>32450</v>
      </c>
      <c r="B178" s="3">
        <v>0.16862094914065512</v>
      </c>
      <c r="C178" s="2">
        <v>33406</v>
      </c>
      <c r="D178" s="3">
        <v>0.23962744323565052</v>
      </c>
      <c r="E178" s="2">
        <v>37562</v>
      </c>
      <c r="F178" s="3">
        <v>0.21216680685301326</v>
      </c>
    </row>
    <row r="179" spans="1:6" ht="12.75">
      <c r="A179" s="2">
        <v>32451</v>
      </c>
      <c r="B179" s="3">
        <v>0.16549249846585784</v>
      </c>
      <c r="C179" s="2">
        <v>33413</v>
      </c>
      <c r="D179" s="3">
        <v>0.23854568161700174</v>
      </c>
      <c r="E179" s="2">
        <v>37592</v>
      </c>
      <c r="F179" s="3">
        <v>0.21414722361914376</v>
      </c>
    </row>
    <row r="180" spans="1:6" ht="12.75">
      <c r="A180" s="2">
        <v>32454</v>
      </c>
      <c r="B180" s="3">
        <v>0.16545720033986502</v>
      </c>
      <c r="C180" s="2">
        <v>33420</v>
      </c>
      <c r="D180" s="3">
        <v>0.2378761183926537</v>
      </c>
      <c r="E180" s="2">
        <v>37623</v>
      </c>
      <c r="F180" s="3">
        <v>0.23802531899729384</v>
      </c>
    </row>
    <row r="181" spans="1:6" ht="12.75">
      <c r="A181" s="2">
        <v>32455</v>
      </c>
      <c r="B181" s="3">
        <v>0.16555661592637616</v>
      </c>
      <c r="C181" s="2">
        <v>33427</v>
      </c>
      <c r="D181" s="3">
        <v>0.2134370035585849</v>
      </c>
      <c r="E181" s="2">
        <v>37654</v>
      </c>
      <c r="F181" s="3">
        <v>0.2443659072273684</v>
      </c>
    </row>
    <row r="182" spans="1:6" ht="12.75">
      <c r="A182" s="2">
        <v>32456</v>
      </c>
      <c r="B182" s="3">
        <v>0.165369217134785</v>
      </c>
      <c r="C182" s="2">
        <v>33434</v>
      </c>
      <c r="D182" s="3">
        <v>0.21299357795740997</v>
      </c>
      <c r="E182" s="2">
        <v>37682</v>
      </c>
      <c r="F182" s="3">
        <v>0.24271243125849243</v>
      </c>
    </row>
    <row r="183" spans="1:6" ht="12.75">
      <c r="A183" s="2">
        <v>32457</v>
      </c>
      <c r="B183" s="3">
        <v>0.15895891132782977</v>
      </c>
      <c r="C183" s="2">
        <v>33441</v>
      </c>
      <c r="D183" s="3">
        <v>0.21255673817612022</v>
      </c>
      <c r="E183" s="2">
        <v>37713</v>
      </c>
      <c r="F183" s="3">
        <v>0.241622942734215</v>
      </c>
    </row>
    <row r="184" spans="1:6" ht="12.75">
      <c r="A184" s="2">
        <v>32458</v>
      </c>
      <c r="B184" s="3">
        <v>0.1580245146540388</v>
      </c>
      <c r="C184" s="2">
        <v>33448</v>
      </c>
      <c r="D184" s="3">
        <v>0.21122737532632865</v>
      </c>
      <c r="E184" s="2">
        <v>37743</v>
      </c>
      <c r="F184" s="3">
        <v>0.24729564027297704</v>
      </c>
    </row>
    <row r="185" spans="1:6" ht="12.75">
      <c r="A185" s="2">
        <v>32461</v>
      </c>
      <c r="B185" s="3">
        <v>0.1565912520971795</v>
      </c>
      <c r="C185" s="2">
        <v>33455</v>
      </c>
      <c r="D185" s="3">
        <v>0.21152450882231422</v>
      </c>
      <c r="E185" s="2">
        <v>37774</v>
      </c>
      <c r="F185" s="3">
        <v>0.25648200784827757</v>
      </c>
    </row>
    <row r="186" spans="1:6" ht="12.75">
      <c r="A186" s="2">
        <v>32462</v>
      </c>
      <c r="B186" s="3">
        <v>0.15562815585227802</v>
      </c>
      <c r="C186" s="2">
        <v>33462</v>
      </c>
      <c r="D186" s="3">
        <v>0.20891331270664562</v>
      </c>
      <c r="E186" s="2">
        <v>37804</v>
      </c>
      <c r="F186" s="3">
        <v>0.2186050749642392</v>
      </c>
    </row>
    <row r="187" spans="1:6" ht="12.75">
      <c r="A187" s="2">
        <v>32463</v>
      </c>
      <c r="B187" s="3">
        <v>0.1552987569258134</v>
      </c>
      <c r="C187" s="2">
        <v>33469</v>
      </c>
      <c r="D187" s="3">
        <v>0.21276676675581194</v>
      </c>
      <c r="E187" s="2">
        <v>37835</v>
      </c>
      <c r="F187" s="3">
        <v>0.20706943048262422</v>
      </c>
    </row>
    <row r="188" spans="1:6" ht="12.75">
      <c r="A188" s="2">
        <v>32464</v>
      </c>
      <c r="B188" s="3">
        <v>0.15403456961590284</v>
      </c>
      <c r="C188" s="2">
        <v>33476</v>
      </c>
      <c r="D188" s="3">
        <v>0.2243310906050718</v>
      </c>
      <c r="E188" s="2">
        <v>37866</v>
      </c>
      <c r="F188" s="3">
        <v>0.20742111459652876</v>
      </c>
    </row>
    <row r="189" spans="1:6" ht="12.75">
      <c r="A189" s="2">
        <v>32465</v>
      </c>
      <c r="B189" s="3">
        <v>0.15260965367767387</v>
      </c>
      <c r="C189" s="2">
        <v>33483</v>
      </c>
      <c r="D189" s="3">
        <v>0.22354685415195794</v>
      </c>
      <c r="E189" s="2">
        <v>37896</v>
      </c>
      <c r="F189" s="3">
        <v>0.160305800797789</v>
      </c>
    </row>
    <row r="190" spans="1:6" ht="12.75">
      <c r="A190" s="2">
        <v>32468</v>
      </c>
      <c r="B190" s="3">
        <v>0.15257323535077671</v>
      </c>
      <c r="C190" s="2">
        <v>33490</v>
      </c>
      <c r="D190" s="3">
        <v>0.2200208331137305</v>
      </c>
      <c r="E190" s="2">
        <v>37927</v>
      </c>
      <c r="F190" s="3">
        <v>0.16187853481407705</v>
      </c>
    </row>
    <row r="191" spans="1:4" ht="12.75">
      <c r="A191" s="2">
        <v>32469</v>
      </c>
      <c r="B191" s="3">
        <v>0.14911099567580183</v>
      </c>
      <c r="C191" s="2">
        <v>33497</v>
      </c>
      <c r="D191" s="3">
        <v>0.21798110049493036</v>
      </c>
    </row>
    <row r="192" spans="1:4" ht="12.75">
      <c r="A192" s="2">
        <v>32470</v>
      </c>
      <c r="B192" s="3">
        <v>0.14851783439728794</v>
      </c>
      <c r="C192" s="2">
        <v>33504</v>
      </c>
      <c r="D192" s="3">
        <v>0.20796180178737234</v>
      </c>
    </row>
    <row r="193" spans="1:4" ht="12.75">
      <c r="A193" s="2">
        <v>32471</v>
      </c>
      <c r="B193" s="3">
        <v>0.14724478214584694</v>
      </c>
      <c r="C193" s="2">
        <v>33511</v>
      </c>
      <c r="D193" s="3">
        <v>0.20849856124772279</v>
      </c>
    </row>
    <row r="194" spans="1:4" ht="12.75">
      <c r="A194" s="2">
        <v>32472</v>
      </c>
      <c r="B194" s="3">
        <v>0.14654038586206064</v>
      </c>
      <c r="C194" s="2">
        <v>33518</v>
      </c>
      <c r="D194" s="3">
        <v>0.20744192483530602</v>
      </c>
    </row>
    <row r="195" spans="1:4" ht="12.75">
      <c r="A195" s="2">
        <v>32475</v>
      </c>
      <c r="B195" s="3">
        <v>0.14637643528580588</v>
      </c>
      <c r="C195" s="2">
        <v>33525</v>
      </c>
      <c r="D195" s="3">
        <v>0.20788049864280386</v>
      </c>
    </row>
    <row r="196" spans="1:4" ht="12.75">
      <c r="A196" s="2">
        <v>32476</v>
      </c>
      <c r="B196" s="3">
        <v>0.14604417461545785</v>
      </c>
      <c r="C196" s="2">
        <v>33532</v>
      </c>
      <c r="D196" s="3">
        <v>0.20808694081429774</v>
      </c>
    </row>
    <row r="197" spans="1:4" ht="12.75">
      <c r="A197" s="2">
        <v>32477</v>
      </c>
      <c r="B197" s="3">
        <v>0.14600932182800364</v>
      </c>
      <c r="C197" s="2">
        <v>33539</v>
      </c>
      <c r="D197" s="3">
        <v>0.20601581463212676</v>
      </c>
    </row>
    <row r="198" spans="1:4" ht="12.75">
      <c r="A198" s="2">
        <v>32478</v>
      </c>
      <c r="B198" s="3">
        <v>0.14390375021331503</v>
      </c>
      <c r="C198" s="2">
        <v>33546</v>
      </c>
      <c r="D198" s="3">
        <v>0.20609213975833537</v>
      </c>
    </row>
    <row r="199" spans="1:4" ht="12.75">
      <c r="A199" s="2">
        <v>32479</v>
      </c>
      <c r="B199" s="3">
        <v>0.143040403941127</v>
      </c>
      <c r="C199" s="2">
        <v>33553</v>
      </c>
      <c r="D199" s="3">
        <v>0.20437005017776205</v>
      </c>
    </row>
    <row r="200" spans="1:4" ht="12.75">
      <c r="A200" s="2">
        <v>32482</v>
      </c>
      <c r="B200" s="3">
        <v>0.14223620351478689</v>
      </c>
      <c r="C200" s="2">
        <v>33560</v>
      </c>
      <c r="D200" s="3">
        <v>0.20579401959049295</v>
      </c>
    </row>
    <row r="201" spans="1:4" ht="12.75">
      <c r="A201" s="2">
        <v>32483</v>
      </c>
      <c r="B201" s="3">
        <v>0.14214197531473194</v>
      </c>
      <c r="C201" s="2">
        <v>33567</v>
      </c>
      <c r="D201" s="3">
        <v>0.2047818213211521</v>
      </c>
    </row>
    <row r="202" spans="1:4" ht="12.75">
      <c r="A202" s="2">
        <v>32484</v>
      </c>
      <c r="B202" s="3">
        <v>0.14197288029321675</v>
      </c>
      <c r="C202" s="2">
        <v>33574</v>
      </c>
      <c r="D202" s="3">
        <v>0.20359956049582048</v>
      </c>
    </row>
    <row r="203" spans="1:4" ht="12.75">
      <c r="A203" s="2">
        <v>32485</v>
      </c>
      <c r="B203" s="3">
        <v>0.14207918492894164</v>
      </c>
      <c r="C203" s="2">
        <v>33581</v>
      </c>
      <c r="D203" s="3">
        <v>0.2027544133286667</v>
      </c>
    </row>
    <row r="204" spans="1:4" ht="12.75">
      <c r="A204" s="2">
        <v>32486</v>
      </c>
      <c r="B204" s="3">
        <v>0.14035038744826522</v>
      </c>
      <c r="C204" s="2">
        <v>33588</v>
      </c>
      <c r="D204" s="3">
        <v>0.20157942844469817</v>
      </c>
    </row>
    <row r="205" spans="1:4" ht="12.75">
      <c r="A205" s="2">
        <v>32489</v>
      </c>
      <c r="B205" s="3">
        <v>0.13953300829282012</v>
      </c>
      <c r="C205" s="2">
        <v>33595</v>
      </c>
      <c r="D205" s="3">
        <v>0.19933385293572892</v>
      </c>
    </row>
    <row r="206" spans="1:4" ht="12.75">
      <c r="A206" s="2">
        <v>32490</v>
      </c>
      <c r="B206" s="3">
        <v>0.1395401058878326</v>
      </c>
      <c r="C206" s="2">
        <v>33602</v>
      </c>
      <c r="D206" s="3">
        <v>0.20258082774796096</v>
      </c>
    </row>
    <row r="207" spans="1:4" ht="12.75">
      <c r="A207" s="2">
        <v>32491</v>
      </c>
      <c r="B207" s="3">
        <v>0.13906461151384836</v>
      </c>
      <c r="C207" s="2">
        <v>33609</v>
      </c>
      <c r="D207" s="3">
        <v>0.1999027079090918</v>
      </c>
    </row>
    <row r="208" spans="1:4" ht="12.75">
      <c r="A208" s="2">
        <v>32492</v>
      </c>
      <c r="B208" s="3">
        <v>0.13886199614515504</v>
      </c>
      <c r="C208" s="2">
        <v>33616</v>
      </c>
      <c r="D208" s="3">
        <v>0.19859318338642962</v>
      </c>
    </row>
    <row r="209" spans="1:4" ht="12.75">
      <c r="A209" s="2">
        <v>32493</v>
      </c>
      <c r="B209" s="3">
        <v>0.13468859390384744</v>
      </c>
      <c r="C209" s="2">
        <v>33623</v>
      </c>
      <c r="D209" s="3">
        <v>0.19508381545863898</v>
      </c>
    </row>
    <row r="210" spans="1:4" ht="12.75">
      <c r="A210" s="2">
        <v>32496</v>
      </c>
      <c r="B210" s="3">
        <v>0.132140304090387</v>
      </c>
      <c r="C210" s="2">
        <v>33630</v>
      </c>
      <c r="D210" s="3">
        <v>0.19156895629768084</v>
      </c>
    </row>
    <row r="211" spans="1:4" ht="12.75">
      <c r="A211" s="2">
        <v>32497</v>
      </c>
      <c r="B211" s="3">
        <v>0.13165850331132947</v>
      </c>
      <c r="C211" s="2">
        <v>33637</v>
      </c>
      <c r="D211" s="3">
        <v>0.19083526083468685</v>
      </c>
    </row>
    <row r="212" spans="1:4" ht="12.75">
      <c r="A212" s="2">
        <v>32498</v>
      </c>
      <c r="B212" s="3">
        <v>0.12958913994100357</v>
      </c>
      <c r="C212" s="2">
        <v>33644</v>
      </c>
      <c r="D212" s="3">
        <v>0.17649540371450848</v>
      </c>
    </row>
    <row r="213" spans="1:4" ht="12.75">
      <c r="A213" s="2">
        <v>32499</v>
      </c>
      <c r="B213" s="3">
        <v>0.12958926105787894</v>
      </c>
      <c r="C213" s="2">
        <v>33651</v>
      </c>
      <c r="D213" s="3">
        <v>0.17492773410008927</v>
      </c>
    </row>
    <row r="214" spans="1:4" ht="12.75">
      <c r="A214" s="2">
        <v>32500</v>
      </c>
      <c r="B214" s="3">
        <v>0.12955459665274072</v>
      </c>
      <c r="C214" s="2">
        <v>33658</v>
      </c>
      <c r="D214" s="3">
        <v>0.17242987439405363</v>
      </c>
    </row>
    <row r="215" spans="1:4" ht="12.75">
      <c r="A215" s="2">
        <v>32503</v>
      </c>
      <c r="B215" s="3">
        <v>0.12914257262706796</v>
      </c>
      <c r="C215" s="2">
        <v>33665</v>
      </c>
      <c r="D215" s="3">
        <v>0.17240849817204423</v>
      </c>
    </row>
    <row r="216" spans="1:4" ht="12.75">
      <c r="A216" s="2">
        <v>32504</v>
      </c>
      <c r="B216" s="3">
        <v>0.12904057638376512</v>
      </c>
      <c r="C216" s="2">
        <v>33672</v>
      </c>
      <c r="D216" s="3">
        <v>0.17126702613162018</v>
      </c>
    </row>
    <row r="217" spans="1:4" ht="12.75">
      <c r="A217" s="2">
        <v>32505</v>
      </c>
      <c r="B217" s="3">
        <v>0.12638289687019816</v>
      </c>
      <c r="C217" s="2">
        <v>33679</v>
      </c>
      <c r="D217" s="3">
        <v>0.1712372561722806</v>
      </c>
    </row>
    <row r="218" spans="1:4" ht="12.75">
      <c r="A218" s="2">
        <v>32506</v>
      </c>
      <c r="B218" s="3">
        <v>0.12623170987032334</v>
      </c>
      <c r="C218" s="2">
        <v>33686</v>
      </c>
      <c r="D218" s="3">
        <v>0.17108730827594282</v>
      </c>
    </row>
    <row r="219" spans="1:4" ht="12.75">
      <c r="A219" s="2">
        <v>32507</v>
      </c>
      <c r="B219" s="3">
        <v>0.1254986613794107</v>
      </c>
      <c r="C219" s="2">
        <v>33693</v>
      </c>
      <c r="D219" s="3">
        <v>0.1707749164398181</v>
      </c>
    </row>
    <row r="220" spans="1:4" ht="12.75">
      <c r="A220" s="2">
        <v>32510</v>
      </c>
      <c r="B220" s="3">
        <v>0.12550223992306023</v>
      </c>
      <c r="C220" s="2">
        <v>33700</v>
      </c>
      <c r="D220" s="3">
        <v>0.17280861723871635</v>
      </c>
    </row>
    <row r="221" spans="1:4" ht="12.75">
      <c r="A221" s="2">
        <v>32511</v>
      </c>
      <c r="B221" s="3">
        <v>0.12554073360933965</v>
      </c>
      <c r="C221" s="2">
        <v>33707</v>
      </c>
      <c r="D221" s="3">
        <v>0.17044500557113199</v>
      </c>
    </row>
    <row r="222" spans="1:4" ht="12.75">
      <c r="A222" s="2">
        <v>32512</v>
      </c>
      <c r="B222" s="3">
        <v>0.12537099001316585</v>
      </c>
      <c r="C222" s="2">
        <v>33714</v>
      </c>
      <c r="D222" s="3">
        <v>0.17219055318114573</v>
      </c>
    </row>
    <row r="223" spans="1:4" ht="12.75">
      <c r="A223" s="2">
        <v>32513</v>
      </c>
      <c r="B223" s="3">
        <v>0.11803382638499092</v>
      </c>
      <c r="C223" s="2">
        <v>33721</v>
      </c>
      <c r="D223" s="3">
        <v>0.1726512186199403</v>
      </c>
    </row>
    <row r="224" spans="1:4" ht="12.75">
      <c r="A224" s="2">
        <v>32514</v>
      </c>
      <c r="B224" s="3">
        <v>0.11800479869422446</v>
      </c>
      <c r="C224" s="2">
        <v>33728</v>
      </c>
      <c r="D224" s="3">
        <v>0.17200305645778746</v>
      </c>
    </row>
    <row r="225" spans="1:4" ht="12.75">
      <c r="A225" s="2">
        <v>32517</v>
      </c>
      <c r="B225" s="3">
        <v>0.11691350228746858</v>
      </c>
      <c r="C225" s="2">
        <v>33735</v>
      </c>
      <c r="D225" s="3">
        <v>0.17705515356396923</v>
      </c>
    </row>
    <row r="226" spans="1:4" ht="12.75">
      <c r="A226" s="2">
        <v>32518</v>
      </c>
      <c r="B226" s="3">
        <v>0.11667527901885663</v>
      </c>
      <c r="C226" s="2">
        <v>33742</v>
      </c>
      <c r="D226" s="3">
        <v>0.1770564768687843</v>
      </c>
    </row>
    <row r="227" spans="1:4" ht="12.75">
      <c r="A227" s="2">
        <v>32519</v>
      </c>
      <c r="B227" s="3">
        <v>0.11146893138424081</v>
      </c>
      <c r="C227" s="2">
        <v>33749</v>
      </c>
      <c r="D227" s="3">
        <v>0.1761469997585594</v>
      </c>
    </row>
    <row r="228" spans="1:4" ht="12.75">
      <c r="A228" s="2">
        <v>32520</v>
      </c>
      <c r="B228" s="3">
        <v>0.11147956249867015</v>
      </c>
      <c r="C228" s="2">
        <v>33756</v>
      </c>
      <c r="D228" s="3">
        <v>0.176056416202139</v>
      </c>
    </row>
    <row r="229" spans="1:4" ht="12.75">
      <c r="A229" s="2">
        <v>32521</v>
      </c>
      <c r="B229" s="3">
        <v>0.1112789646032328</v>
      </c>
      <c r="C229" s="2">
        <v>33763</v>
      </c>
      <c r="D229" s="3">
        <v>0.17580921625983595</v>
      </c>
    </row>
    <row r="230" spans="1:4" ht="12.75">
      <c r="A230" s="2">
        <v>32524</v>
      </c>
      <c r="B230" s="3">
        <v>0.11112916694337409</v>
      </c>
      <c r="C230" s="2">
        <v>33770</v>
      </c>
      <c r="D230" s="3">
        <v>0.17855113867418296</v>
      </c>
    </row>
    <row r="231" spans="1:4" ht="12.75">
      <c r="A231" s="2">
        <v>32525</v>
      </c>
      <c r="B231" s="3">
        <v>0.11132304020456368</v>
      </c>
      <c r="C231" s="2">
        <v>33777</v>
      </c>
      <c r="D231" s="3">
        <v>0.17854743343416152</v>
      </c>
    </row>
    <row r="232" spans="1:4" ht="12.75">
      <c r="A232" s="2">
        <v>32526</v>
      </c>
      <c r="B232" s="3">
        <v>0.10300716860112868</v>
      </c>
      <c r="C232" s="2">
        <v>33784</v>
      </c>
      <c r="D232" s="3">
        <v>0.18097123099457194</v>
      </c>
    </row>
    <row r="233" spans="1:4" ht="12.75">
      <c r="A233" s="2">
        <v>32527</v>
      </c>
      <c r="B233" s="3">
        <v>0.10285170173818349</v>
      </c>
      <c r="C233" s="2">
        <v>33791</v>
      </c>
      <c r="D233" s="3">
        <v>0.1801040833441359</v>
      </c>
    </row>
    <row r="234" spans="1:4" ht="12.75">
      <c r="A234" s="2">
        <v>32528</v>
      </c>
      <c r="B234" s="3">
        <v>0.10252862600221081</v>
      </c>
      <c r="C234" s="2">
        <v>33798</v>
      </c>
      <c r="D234" s="3">
        <v>0.17951417455079643</v>
      </c>
    </row>
    <row r="235" spans="1:4" ht="12.75">
      <c r="A235" s="2">
        <v>32531</v>
      </c>
      <c r="B235" s="3">
        <v>0.10181008974259402</v>
      </c>
      <c r="C235" s="2">
        <v>33805</v>
      </c>
      <c r="D235" s="3">
        <v>0.18231009172996965</v>
      </c>
    </row>
    <row r="236" spans="1:4" ht="12.75">
      <c r="A236" s="2">
        <v>32532</v>
      </c>
      <c r="B236" s="3">
        <v>0.10237540052588727</v>
      </c>
      <c r="C236" s="2">
        <v>33812</v>
      </c>
      <c r="D236" s="3">
        <v>0.1532561332769272</v>
      </c>
    </row>
    <row r="237" spans="1:4" ht="12.75">
      <c r="A237" s="2">
        <v>32533</v>
      </c>
      <c r="B237" s="3">
        <v>0.1006936934826097</v>
      </c>
      <c r="C237" s="2">
        <v>33819</v>
      </c>
      <c r="D237" s="3">
        <v>0.1557639647219778</v>
      </c>
    </row>
    <row r="238" spans="1:4" ht="12.75">
      <c r="A238" s="2">
        <v>32534</v>
      </c>
      <c r="B238" s="3">
        <v>0.10088362197644542</v>
      </c>
      <c r="C238" s="2">
        <v>33826</v>
      </c>
      <c r="D238" s="3">
        <v>0.15598355968403732</v>
      </c>
    </row>
    <row r="239" spans="1:4" ht="12.75">
      <c r="A239" s="2">
        <v>32535</v>
      </c>
      <c r="B239" s="3">
        <v>0.10045026662540507</v>
      </c>
      <c r="C239" s="2">
        <v>33833</v>
      </c>
      <c r="D239" s="3">
        <v>0.15680642446466753</v>
      </c>
    </row>
    <row r="240" spans="1:4" ht="12.75">
      <c r="A240" s="2">
        <v>32538</v>
      </c>
      <c r="B240" s="3">
        <v>0.10044073884113904</v>
      </c>
      <c r="C240" s="2">
        <v>33840</v>
      </c>
      <c r="D240" s="3">
        <v>0.1532931184168187</v>
      </c>
    </row>
    <row r="241" spans="1:4" ht="12.75">
      <c r="A241" s="2">
        <v>32539</v>
      </c>
      <c r="B241" s="3">
        <v>0.10098089962015298</v>
      </c>
      <c r="C241" s="2">
        <v>33847</v>
      </c>
      <c r="D241" s="3">
        <v>0.1534362989227002</v>
      </c>
    </row>
    <row r="242" spans="1:4" ht="12.75">
      <c r="A242" s="2">
        <v>32540</v>
      </c>
      <c r="B242" s="3">
        <v>0.1009776746787786</v>
      </c>
      <c r="C242" s="2">
        <v>33854</v>
      </c>
      <c r="D242" s="3">
        <v>0.16312837968718577</v>
      </c>
    </row>
    <row r="243" spans="1:4" ht="12.75">
      <c r="A243" s="2">
        <v>32541</v>
      </c>
      <c r="B243" s="3">
        <v>0.10109164890973864</v>
      </c>
      <c r="C243" s="2">
        <v>33861</v>
      </c>
      <c r="D243" s="3">
        <v>0.16301817271532373</v>
      </c>
    </row>
    <row r="244" spans="1:4" ht="12.75">
      <c r="A244" s="2">
        <v>32542</v>
      </c>
      <c r="B244" s="3">
        <v>0.10112993882439059</v>
      </c>
      <c r="C244" s="2">
        <v>33868</v>
      </c>
      <c r="D244" s="3">
        <v>0.1626547174525209</v>
      </c>
    </row>
    <row r="245" spans="1:4" ht="12.75">
      <c r="A245" s="2">
        <v>32545</v>
      </c>
      <c r="B245" s="3">
        <v>0.10108006958760693</v>
      </c>
      <c r="C245" s="2">
        <v>33875</v>
      </c>
      <c r="D245" s="3">
        <v>0.17871002095167257</v>
      </c>
    </row>
    <row r="246" spans="1:4" ht="12.75">
      <c r="A246" s="2">
        <v>32546</v>
      </c>
      <c r="B246" s="3">
        <v>0.10111887071819275</v>
      </c>
      <c r="C246" s="2">
        <v>33882</v>
      </c>
      <c r="D246" s="3">
        <v>0.19440557592663754</v>
      </c>
    </row>
    <row r="247" spans="1:4" ht="12.75">
      <c r="A247" s="2">
        <v>32547</v>
      </c>
      <c r="B247" s="3">
        <v>0.10107028243096781</v>
      </c>
      <c r="C247" s="2">
        <v>33889</v>
      </c>
      <c r="D247" s="3">
        <v>0.21534247959639308</v>
      </c>
    </row>
    <row r="248" spans="1:4" ht="12.75">
      <c r="A248" s="2">
        <v>32548</v>
      </c>
      <c r="B248" s="3">
        <v>0.10038150267631304</v>
      </c>
      <c r="C248" s="2">
        <v>33896</v>
      </c>
      <c r="D248" s="3">
        <v>0.21341145598741684</v>
      </c>
    </row>
    <row r="249" spans="1:4" ht="12.75">
      <c r="A249" s="2">
        <v>32549</v>
      </c>
      <c r="B249" s="3">
        <v>0.10036514617735866</v>
      </c>
      <c r="C249" s="2">
        <v>33903</v>
      </c>
      <c r="D249" s="3">
        <v>0.21543236955325681</v>
      </c>
    </row>
    <row r="250" spans="1:4" ht="12.75">
      <c r="A250" s="2">
        <v>32552</v>
      </c>
      <c r="B250" s="3">
        <v>0.1000908377965677</v>
      </c>
      <c r="C250" s="2">
        <v>33910</v>
      </c>
      <c r="D250" s="3">
        <v>0.2155971667271958</v>
      </c>
    </row>
    <row r="251" spans="1:4" ht="12.75">
      <c r="A251" s="2">
        <v>32553</v>
      </c>
      <c r="B251" s="3">
        <v>0.10030162578013309</v>
      </c>
      <c r="C251" s="2">
        <v>33917</v>
      </c>
      <c r="D251" s="3">
        <v>0.21593411165386403</v>
      </c>
    </row>
    <row r="252" spans="1:4" ht="12.75">
      <c r="A252" s="2">
        <v>32554</v>
      </c>
      <c r="B252" s="3">
        <v>0.10031860086402818</v>
      </c>
      <c r="C252" s="2">
        <v>33924</v>
      </c>
      <c r="D252" s="3">
        <v>0.21648364607880857</v>
      </c>
    </row>
    <row r="253" spans="1:4" ht="12.75">
      <c r="A253" s="2">
        <v>32555</v>
      </c>
      <c r="B253" s="3">
        <v>0.1003794001814166</v>
      </c>
      <c r="C253" s="2">
        <v>33931</v>
      </c>
      <c r="D253" s="3">
        <v>0.2207444226788272</v>
      </c>
    </row>
    <row r="254" spans="1:4" ht="12.75">
      <c r="A254" s="2">
        <v>32556</v>
      </c>
      <c r="B254" s="3">
        <v>0.10032020424044759</v>
      </c>
      <c r="C254" s="2">
        <v>33938</v>
      </c>
      <c r="D254" s="3">
        <v>0.21663043830199957</v>
      </c>
    </row>
    <row r="255" spans="1:4" ht="12.75">
      <c r="A255" s="2">
        <v>32559</v>
      </c>
      <c r="B255" s="3">
        <v>0.10036043685236594</v>
      </c>
      <c r="C255" s="2">
        <v>33945</v>
      </c>
      <c r="D255" s="3">
        <v>0.21720206530934938</v>
      </c>
    </row>
    <row r="256" spans="1:4" ht="12.75">
      <c r="A256" s="2">
        <v>32560</v>
      </c>
      <c r="B256" s="3">
        <v>0.10030735876760334</v>
      </c>
      <c r="C256" s="2">
        <v>33952</v>
      </c>
      <c r="D256" s="3">
        <v>0.21506808888573356</v>
      </c>
    </row>
    <row r="257" spans="1:4" ht="12.75">
      <c r="A257" s="2">
        <v>32561</v>
      </c>
      <c r="B257" s="3">
        <v>0.10032204693895103</v>
      </c>
      <c r="C257" s="2">
        <v>33959</v>
      </c>
      <c r="D257" s="3">
        <v>0.2158983431348625</v>
      </c>
    </row>
    <row r="258" spans="1:4" ht="12.75">
      <c r="A258" s="2">
        <v>32562</v>
      </c>
      <c r="B258" s="3">
        <v>0.10025173961227973</v>
      </c>
      <c r="C258" s="2">
        <v>33966</v>
      </c>
      <c r="D258" s="3">
        <v>0.2161211972078277</v>
      </c>
    </row>
    <row r="259" spans="1:4" ht="12.75">
      <c r="A259" s="2">
        <v>32563</v>
      </c>
      <c r="B259" s="3">
        <v>0.10022635522134551</v>
      </c>
      <c r="C259" s="2">
        <v>33973</v>
      </c>
      <c r="D259" s="3">
        <v>0.21585997512256272</v>
      </c>
    </row>
    <row r="260" spans="1:4" ht="12.75">
      <c r="A260" s="2">
        <v>32566</v>
      </c>
      <c r="B260" s="3">
        <v>0.10022762947878562</v>
      </c>
      <c r="C260" s="2">
        <v>33980</v>
      </c>
      <c r="D260" s="3">
        <v>0.21678075231491328</v>
      </c>
    </row>
    <row r="261" spans="1:4" ht="12.75">
      <c r="A261" s="2">
        <v>32567</v>
      </c>
      <c r="B261" s="3">
        <v>0.10037177879505756</v>
      </c>
      <c r="C261" s="2">
        <v>33987</v>
      </c>
      <c r="D261" s="3">
        <v>0.22309560770395256</v>
      </c>
    </row>
    <row r="262" spans="1:4" ht="12.75">
      <c r="A262" s="2">
        <v>32568</v>
      </c>
      <c r="B262" s="3">
        <v>0.09994609869438195</v>
      </c>
      <c r="C262" s="2">
        <v>33994</v>
      </c>
      <c r="D262" s="3">
        <v>0.22302702527352988</v>
      </c>
    </row>
    <row r="263" spans="1:4" ht="12.75">
      <c r="A263" s="2">
        <v>32569</v>
      </c>
      <c r="B263" s="3">
        <v>0.09870925453594068</v>
      </c>
      <c r="C263" s="2">
        <v>34001</v>
      </c>
      <c r="D263" s="3">
        <v>0.22121230688169927</v>
      </c>
    </row>
    <row r="264" spans="1:4" ht="12.75">
      <c r="A264" s="2">
        <v>32570</v>
      </c>
      <c r="B264" s="3">
        <v>0.09758159090127498</v>
      </c>
      <c r="C264" s="2">
        <v>34008</v>
      </c>
      <c r="D264" s="3">
        <v>0.22565981064756793</v>
      </c>
    </row>
    <row r="265" spans="1:4" ht="12.75">
      <c r="A265" s="2">
        <v>32573</v>
      </c>
      <c r="B265" s="3">
        <v>0.09757917295784467</v>
      </c>
      <c r="C265" s="2">
        <v>34015</v>
      </c>
      <c r="D265" s="3">
        <v>0.22551098060655733</v>
      </c>
    </row>
    <row r="266" spans="1:4" ht="12.75">
      <c r="A266" s="2">
        <v>32574</v>
      </c>
      <c r="B266" s="3">
        <v>0.09762125854702296</v>
      </c>
      <c r="C266" s="2">
        <v>34022</v>
      </c>
      <c r="D266" s="3">
        <v>0.2261699489891804</v>
      </c>
    </row>
    <row r="267" spans="1:4" ht="12.75">
      <c r="A267" s="2">
        <v>32575</v>
      </c>
      <c r="B267" s="3">
        <v>0.09684399762055455</v>
      </c>
      <c r="C267" s="2">
        <v>34029</v>
      </c>
      <c r="D267" s="3">
        <v>0.22714617575388446</v>
      </c>
    </row>
    <row r="268" spans="1:4" ht="12.75">
      <c r="A268" s="2">
        <v>32576</v>
      </c>
      <c r="B268" s="3">
        <v>0.09689556838632299</v>
      </c>
      <c r="C268" s="2">
        <v>34036</v>
      </c>
      <c r="D268" s="3">
        <v>0.22602674916440507</v>
      </c>
    </row>
    <row r="269" spans="1:4" ht="12.75">
      <c r="A269" s="2">
        <v>32577</v>
      </c>
      <c r="B269" s="3">
        <v>0.09695130858141486</v>
      </c>
      <c r="C269" s="2">
        <v>34043</v>
      </c>
      <c r="D269" s="3">
        <v>0.22635095246698086</v>
      </c>
    </row>
    <row r="270" spans="1:4" ht="12.75">
      <c r="A270" s="2">
        <v>32580</v>
      </c>
      <c r="B270" s="3">
        <v>0.0971603160406165</v>
      </c>
      <c r="C270" s="2">
        <v>34050</v>
      </c>
      <c r="D270" s="3">
        <v>0.22595534969128145</v>
      </c>
    </row>
    <row r="271" spans="1:4" ht="12.75">
      <c r="A271" s="2">
        <v>32581</v>
      </c>
      <c r="B271" s="3">
        <v>0.09728419304280686</v>
      </c>
      <c r="C271" s="2">
        <v>34057</v>
      </c>
      <c r="D271" s="3">
        <v>0.22755493572226235</v>
      </c>
    </row>
    <row r="272" spans="1:4" ht="12.75">
      <c r="A272" s="2">
        <v>32582</v>
      </c>
      <c r="B272" s="3">
        <v>0.09743452556202838</v>
      </c>
      <c r="C272" s="2">
        <v>34064</v>
      </c>
      <c r="D272" s="3">
        <v>0.2277804281210068</v>
      </c>
    </row>
    <row r="273" spans="1:4" ht="12.75">
      <c r="A273" s="2">
        <v>32583</v>
      </c>
      <c r="B273" s="3">
        <v>0.09716462769568734</v>
      </c>
      <c r="C273" s="2">
        <v>34071</v>
      </c>
      <c r="D273" s="3">
        <v>0.2239229778013256</v>
      </c>
    </row>
    <row r="274" spans="1:4" ht="12.75">
      <c r="A274" s="2">
        <v>32584</v>
      </c>
      <c r="B274" s="3">
        <v>0.09697975380312239</v>
      </c>
      <c r="C274" s="2">
        <v>34078</v>
      </c>
      <c r="D274" s="3">
        <v>0.2261575506095055</v>
      </c>
    </row>
    <row r="275" spans="1:4" ht="12.75">
      <c r="A275" s="2">
        <v>32587</v>
      </c>
      <c r="B275" s="3">
        <v>0.09688627294836397</v>
      </c>
      <c r="C275" s="2">
        <v>34085</v>
      </c>
      <c r="D275" s="3">
        <v>0.2263332432120497</v>
      </c>
    </row>
    <row r="276" spans="1:4" ht="12.75">
      <c r="A276" s="2">
        <v>32588</v>
      </c>
      <c r="B276" s="3">
        <v>0.09644788085998404</v>
      </c>
      <c r="C276" s="2">
        <v>34092</v>
      </c>
      <c r="D276" s="3">
        <v>0.22627885442650517</v>
      </c>
    </row>
    <row r="277" spans="1:4" ht="12.75">
      <c r="A277" s="2">
        <v>32589</v>
      </c>
      <c r="B277" s="3">
        <v>0.09605248041787397</v>
      </c>
      <c r="C277" s="2">
        <v>34099</v>
      </c>
      <c r="D277" s="3">
        <v>0.225521244013064</v>
      </c>
    </row>
    <row r="278" spans="1:4" ht="12.75">
      <c r="A278" s="2">
        <v>32590</v>
      </c>
      <c r="B278" s="3">
        <v>0.09548431101761938</v>
      </c>
      <c r="C278" s="2">
        <v>34106</v>
      </c>
      <c r="D278" s="3">
        <v>0.22993706500611563</v>
      </c>
    </row>
    <row r="279" spans="1:4" ht="12.75">
      <c r="A279" s="2">
        <v>32591</v>
      </c>
      <c r="B279" s="3">
        <v>0.09483371945595867</v>
      </c>
      <c r="C279" s="2">
        <v>34113</v>
      </c>
      <c r="D279" s="3">
        <v>0.23028131861652923</v>
      </c>
    </row>
    <row r="280" spans="1:4" ht="12.75">
      <c r="A280" s="2">
        <v>32594</v>
      </c>
      <c r="B280" s="3">
        <v>0.09466162964946635</v>
      </c>
      <c r="C280" s="2">
        <v>34120</v>
      </c>
      <c r="D280" s="3">
        <v>0.22796684262118183</v>
      </c>
    </row>
    <row r="281" spans="1:4" ht="12.75">
      <c r="A281" s="2">
        <v>32595</v>
      </c>
      <c r="B281" s="3">
        <v>0.09458455822595936</v>
      </c>
      <c r="C281" s="2">
        <v>34127</v>
      </c>
      <c r="D281" s="3">
        <v>0.22737394742338735</v>
      </c>
    </row>
    <row r="282" spans="1:4" ht="12.75">
      <c r="A282" s="2">
        <v>32596</v>
      </c>
      <c r="B282" s="3">
        <v>0.09324197928644794</v>
      </c>
      <c r="C282" s="2">
        <v>34134</v>
      </c>
      <c r="D282" s="3">
        <v>0.2273408088993938</v>
      </c>
    </row>
    <row r="283" spans="1:4" ht="12.75">
      <c r="A283" s="2">
        <v>32597</v>
      </c>
      <c r="B283" s="3">
        <v>0.09329370175410548</v>
      </c>
      <c r="C283" s="2">
        <v>34141</v>
      </c>
      <c r="D283" s="3">
        <v>0.2102256821384708</v>
      </c>
    </row>
    <row r="284" spans="1:4" ht="12.75">
      <c r="A284" s="2">
        <v>32598</v>
      </c>
      <c r="B284" s="3">
        <v>0.09301545574392671</v>
      </c>
      <c r="C284" s="2">
        <v>34148</v>
      </c>
      <c r="D284" s="3">
        <v>0.2083987418369923</v>
      </c>
    </row>
    <row r="285" spans="1:4" ht="12.75">
      <c r="A285" s="2">
        <v>32601</v>
      </c>
      <c r="B285" s="3">
        <v>0.0931371063839346</v>
      </c>
      <c r="C285" s="2">
        <v>34155</v>
      </c>
      <c r="D285" s="3">
        <v>0.20788584268536386</v>
      </c>
    </row>
    <row r="286" spans="1:4" ht="12.75">
      <c r="A286" s="2">
        <v>32602</v>
      </c>
      <c r="B286" s="3">
        <v>0.09433854579638679</v>
      </c>
      <c r="C286" s="2">
        <v>34162</v>
      </c>
      <c r="D286" s="3">
        <v>0.20713789425328205</v>
      </c>
    </row>
    <row r="287" spans="1:4" ht="12.75">
      <c r="A287" s="2">
        <v>32603</v>
      </c>
      <c r="B287" s="3">
        <v>0.09531987588073239</v>
      </c>
      <c r="C287" s="2">
        <v>34169</v>
      </c>
      <c r="D287" s="3">
        <v>0.20550098543527762</v>
      </c>
    </row>
    <row r="288" spans="1:4" ht="12.75">
      <c r="A288" s="2">
        <v>32604</v>
      </c>
      <c r="B288" s="3">
        <v>0.09489256096775472</v>
      </c>
      <c r="C288" s="2">
        <v>34176</v>
      </c>
      <c r="D288" s="3">
        <v>0.205384995270637</v>
      </c>
    </row>
    <row r="289" spans="1:4" ht="12.75">
      <c r="A289" s="2">
        <v>32605</v>
      </c>
      <c r="B289" s="3">
        <v>0.09467617944369346</v>
      </c>
      <c r="C289" s="2">
        <v>34183</v>
      </c>
      <c r="D289" s="3">
        <v>0.20870609787178587</v>
      </c>
    </row>
    <row r="290" spans="1:4" ht="12.75">
      <c r="A290" s="2">
        <v>32608</v>
      </c>
      <c r="B290" s="3">
        <v>0.09436552015534522</v>
      </c>
      <c r="C290" s="2">
        <v>34190</v>
      </c>
      <c r="D290" s="3">
        <v>0.20377078985866887</v>
      </c>
    </row>
    <row r="291" spans="1:4" ht="12.75">
      <c r="A291" s="2">
        <v>32609</v>
      </c>
      <c r="B291" s="3">
        <v>0.0945338203256526</v>
      </c>
      <c r="C291" s="2">
        <v>34197</v>
      </c>
      <c r="D291" s="3">
        <v>0.20671798751108897</v>
      </c>
    </row>
    <row r="292" spans="1:4" ht="12.75">
      <c r="A292" s="2">
        <v>32610</v>
      </c>
      <c r="B292" s="3">
        <v>0.09391367038576025</v>
      </c>
      <c r="C292" s="2">
        <v>34204</v>
      </c>
      <c r="D292" s="3">
        <v>0.20680334355329924</v>
      </c>
    </row>
    <row r="293" spans="1:4" ht="12.75">
      <c r="A293" s="2">
        <v>32611</v>
      </c>
      <c r="B293" s="3">
        <v>0.09334281692548038</v>
      </c>
      <c r="C293" s="2">
        <v>34211</v>
      </c>
      <c r="D293" s="3">
        <v>0.19130320649623855</v>
      </c>
    </row>
    <row r="294" spans="1:4" ht="12.75">
      <c r="A294" s="2">
        <v>32612</v>
      </c>
      <c r="B294" s="3">
        <v>0.09326617398868893</v>
      </c>
      <c r="C294" s="2">
        <v>34218</v>
      </c>
      <c r="D294" s="3">
        <v>0.17223125188479937</v>
      </c>
    </row>
    <row r="295" spans="1:4" ht="12.75">
      <c r="A295" s="2">
        <v>32615</v>
      </c>
      <c r="B295" s="3">
        <v>0.09335963118285766</v>
      </c>
      <c r="C295" s="2">
        <v>34225</v>
      </c>
      <c r="D295" s="3">
        <v>0.1603763599847285</v>
      </c>
    </row>
    <row r="296" spans="1:4" ht="12.75">
      <c r="A296" s="2">
        <v>32616</v>
      </c>
      <c r="B296" s="3">
        <v>0.08945771275210644</v>
      </c>
      <c r="C296" s="2">
        <v>34232</v>
      </c>
      <c r="D296" s="3">
        <v>0.16046166152767094</v>
      </c>
    </row>
    <row r="297" spans="1:4" ht="12.75">
      <c r="A297" s="2">
        <v>32617</v>
      </c>
      <c r="B297" s="3">
        <v>0.08942167665816216</v>
      </c>
      <c r="C297" s="2">
        <v>34239</v>
      </c>
      <c r="D297" s="3">
        <v>0.16088026101338354</v>
      </c>
    </row>
    <row r="298" spans="1:4" ht="12.75">
      <c r="A298" s="2">
        <v>32618</v>
      </c>
      <c r="B298" s="3">
        <v>0.08921440205489001</v>
      </c>
      <c r="C298" s="2">
        <v>34246</v>
      </c>
      <c r="D298" s="3">
        <v>0.15943489540425734</v>
      </c>
    </row>
    <row r="299" spans="1:4" ht="12.75">
      <c r="A299" s="2">
        <v>32619</v>
      </c>
      <c r="B299" s="3">
        <v>0.08920876745234921</v>
      </c>
      <c r="C299" s="2">
        <v>34253</v>
      </c>
      <c r="D299" s="3">
        <v>0.1614525464297686</v>
      </c>
    </row>
    <row r="300" spans="1:4" ht="12.75">
      <c r="A300" s="2">
        <v>32622</v>
      </c>
      <c r="B300" s="3">
        <v>0.08902507465009005</v>
      </c>
      <c r="C300" s="2">
        <v>34260</v>
      </c>
      <c r="D300" s="3">
        <v>0.16135123006877874</v>
      </c>
    </row>
    <row r="301" spans="1:4" ht="12.75">
      <c r="A301" s="2">
        <v>32623</v>
      </c>
      <c r="B301" s="3">
        <v>0.08919699662814291</v>
      </c>
      <c r="C301" s="2">
        <v>34267</v>
      </c>
      <c r="D301" s="3">
        <v>0.15834241296952456</v>
      </c>
    </row>
    <row r="302" spans="1:4" ht="12.75">
      <c r="A302" s="2">
        <v>32624</v>
      </c>
      <c r="B302" s="3">
        <v>0.08876711469178264</v>
      </c>
      <c r="C302" s="2">
        <v>34274</v>
      </c>
      <c r="D302" s="3">
        <v>0.15861908477166023</v>
      </c>
    </row>
    <row r="303" spans="1:4" ht="12.75">
      <c r="A303" s="2">
        <v>32625</v>
      </c>
      <c r="B303" s="3">
        <v>0.08863002285175345</v>
      </c>
      <c r="C303" s="2">
        <v>34281</v>
      </c>
      <c r="D303" s="3">
        <v>0.16048209679471195</v>
      </c>
    </row>
    <row r="304" spans="1:4" ht="12.75">
      <c r="A304" s="2">
        <v>32626</v>
      </c>
      <c r="B304" s="3">
        <v>0.08860935983896435</v>
      </c>
      <c r="C304" s="2">
        <v>34288</v>
      </c>
      <c r="D304" s="3">
        <v>0.1593288785129237</v>
      </c>
    </row>
    <row r="305" spans="1:4" ht="12.75">
      <c r="A305" s="2">
        <v>32629</v>
      </c>
      <c r="B305" s="3">
        <v>0.08852127988375762</v>
      </c>
      <c r="C305" s="2">
        <v>34295</v>
      </c>
      <c r="D305" s="3">
        <v>0.15953508820811022</v>
      </c>
    </row>
    <row r="306" spans="1:4" ht="12.75">
      <c r="A306" s="2">
        <v>32630</v>
      </c>
      <c r="B306" s="3">
        <v>0.0884926253627881</v>
      </c>
      <c r="C306" s="2">
        <v>34302</v>
      </c>
      <c r="D306" s="3">
        <v>0.15925133856324963</v>
      </c>
    </row>
    <row r="307" spans="1:4" ht="12.75">
      <c r="A307" s="2">
        <v>32631</v>
      </c>
      <c r="B307" s="3">
        <v>0.08849228621249734</v>
      </c>
      <c r="C307" s="2">
        <v>34309</v>
      </c>
      <c r="D307" s="3">
        <v>0.16052021342788422</v>
      </c>
    </row>
    <row r="308" spans="1:4" ht="12.75">
      <c r="A308" s="2">
        <v>32632</v>
      </c>
      <c r="B308" s="3">
        <v>0.0886604199583115</v>
      </c>
      <c r="C308" s="2">
        <v>34316</v>
      </c>
      <c r="D308" s="3">
        <v>0.16025756129197005</v>
      </c>
    </row>
    <row r="309" spans="1:4" ht="12.75">
      <c r="A309" s="2">
        <v>32633</v>
      </c>
      <c r="B309" s="3">
        <v>0.08843243780880532</v>
      </c>
      <c r="C309" s="2">
        <v>34323</v>
      </c>
      <c r="D309" s="3">
        <v>0.15424104454858878</v>
      </c>
    </row>
    <row r="310" spans="1:4" ht="12.75">
      <c r="A310" s="2">
        <v>32636</v>
      </c>
      <c r="B310" s="3">
        <v>0.08845418517112039</v>
      </c>
      <c r="C310" s="2">
        <v>34330</v>
      </c>
      <c r="D310" s="3">
        <v>0.15584729275605955</v>
      </c>
    </row>
    <row r="311" spans="1:4" ht="12.75">
      <c r="A311" s="2">
        <v>32637</v>
      </c>
      <c r="B311" s="3">
        <v>0.08847967579044372</v>
      </c>
      <c r="C311" s="2">
        <v>34337</v>
      </c>
      <c r="D311" s="3">
        <v>0.15560605042224845</v>
      </c>
    </row>
    <row r="312" spans="1:4" ht="12.75">
      <c r="A312" s="2">
        <v>32638</v>
      </c>
      <c r="B312" s="3">
        <v>0.08847773576967646</v>
      </c>
      <c r="C312" s="2">
        <v>34344</v>
      </c>
      <c r="D312" s="3">
        <v>0.1514241797338019</v>
      </c>
    </row>
    <row r="313" spans="1:4" ht="12.75">
      <c r="A313" s="2">
        <v>32639</v>
      </c>
      <c r="B313" s="3">
        <v>0.08825967885072256</v>
      </c>
      <c r="C313" s="2">
        <v>34351</v>
      </c>
      <c r="D313" s="3">
        <v>0.15184518749387488</v>
      </c>
    </row>
    <row r="314" spans="1:4" ht="12.75">
      <c r="A314" s="2">
        <v>32640</v>
      </c>
      <c r="B314" s="3">
        <v>0.08851351850575702</v>
      </c>
      <c r="C314" s="2">
        <v>34358</v>
      </c>
      <c r="D314" s="3">
        <v>0.14889582145235303</v>
      </c>
    </row>
    <row r="315" spans="1:4" ht="12.75">
      <c r="A315" s="2">
        <v>32643</v>
      </c>
      <c r="B315" s="3">
        <v>0.08670460481286205</v>
      </c>
      <c r="C315" s="2">
        <v>34365</v>
      </c>
      <c r="D315" s="3">
        <v>0.15681796975086362</v>
      </c>
    </row>
    <row r="316" spans="1:4" ht="12.75">
      <c r="A316" s="2">
        <v>32644</v>
      </c>
      <c r="B316" s="3">
        <v>0.08632379338385501</v>
      </c>
      <c r="C316" s="2">
        <v>34372</v>
      </c>
      <c r="D316" s="3">
        <v>0.16034411331364729</v>
      </c>
    </row>
    <row r="317" spans="1:4" ht="12.75">
      <c r="A317" s="2">
        <v>32645</v>
      </c>
      <c r="B317" s="3">
        <v>0.08566533556717942</v>
      </c>
      <c r="C317" s="2">
        <v>34379</v>
      </c>
      <c r="D317" s="3">
        <v>0.15992815861832554</v>
      </c>
    </row>
    <row r="318" spans="1:4" ht="12.75">
      <c r="A318" s="2">
        <v>32646</v>
      </c>
      <c r="B318" s="3">
        <v>0.08495421559152977</v>
      </c>
      <c r="C318" s="2">
        <v>34386</v>
      </c>
      <c r="D318" s="3">
        <v>0.16052402080366227</v>
      </c>
    </row>
    <row r="319" spans="1:4" ht="12.75">
      <c r="A319" s="2">
        <v>32647</v>
      </c>
      <c r="B319" s="3">
        <v>0.0851797556495321</v>
      </c>
      <c r="C319" s="2">
        <v>34393</v>
      </c>
      <c r="D319" s="3">
        <v>0.159162497786272</v>
      </c>
    </row>
    <row r="320" spans="1:4" ht="12.75">
      <c r="A320" s="2">
        <v>32650</v>
      </c>
      <c r="B320" s="3">
        <v>0.08515652523557085</v>
      </c>
      <c r="C320" s="2">
        <v>34400</v>
      </c>
      <c r="D320" s="3">
        <v>0.15800439668989344</v>
      </c>
    </row>
    <row r="321" spans="1:4" ht="12.75">
      <c r="A321" s="2">
        <v>32651</v>
      </c>
      <c r="B321" s="3">
        <v>0.086071050266782</v>
      </c>
      <c r="C321" s="2">
        <v>34407</v>
      </c>
      <c r="D321" s="3">
        <v>0.15826515867490218</v>
      </c>
    </row>
    <row r="322" spans="1:4" ht="12.75">
      <c r="A322" s="2">
        <v>32652</v>
      </c>
      <c r="B322" s="3">
        <v>0.08601427434277631</v>
      </c>
      <c r="C322" s="2">
        <v>34414</v>
      </c>
      <c r="D322" s="3">
        <v>0.15822755578385597</v>
      </c>
    </row>
    <row r="323" spans="1:4" ht="12.75">
      <c r="A323" s="2">
        <v>32653</v>
      </c>
      <c r="B323" s="3">
        <v>0.0860148048477602</v>
      </c>
      <c r="C323" s="2">
        <v>34421</v>
      </c>
      <c r="D323" s="3">
        <v>0.1605327189400965</v>
      </c>
    </row>
    <row r="324" spans="1:4" ht="12.75">
      <c r="A324" s="2">
        <v>32654</v>
      </c>
      <c r="B324" s="3">
        <v>0.085938146608707</v>
      </c>
      <c r="C324" s="2">
        <v>34428</v>
      </c>
      <c r="D324" s="3">
        <v>0.17133780622866795</v>
      </c>
    </row>
    <row r="325" spans="1:4" ht="12.75">
      <c r="A325" s="2">
        <v>32657</v>
      </c>
      <c r="B325" s="3">
        <v>0.08594073226478255</v>
      </c>
      <c r="C325" s="2">
        <v>34435</v>
      </c>
      <c r="D325" s="3">
        <v>0.17750517422461778</v>
      </c>
    </row>
    <row r="326" spans="1:4" ht="12.75">
      <c r="A326" s="2">
        <v>32658</v>
      </c>
      <c r="B326" s="3">
        <v>0.0859699981888252</v>
      </c>
      <c r="C326" s="2">
        <v>34442</v>
      </c>
      <c r="D326" s="3">
        <v>0.18149696329275553</v>
      </c>
    </row>
    <row r="327" spans="1:4" ht="12.75">
      <c r="A327" s="2">
        <v>32659</v>
      </c>
      <c r="B327" s="3">
        <v>0.08596005332552575</v>
      </c>
      <c r="C327" s="2">
        <v>34449</v>
      </c>
      <c r="D327" s="3">
        <v>0.18261350546188831</v>
      </c>
    </row>
    <row r="328" spans="1:4" ht="12.75">
      <c r="A328" s="2">
        <v>32660</v>
      </c>
      <c r="B328" s="3">
        <v>0.0849919760940183</v>
      </c>
      <c r="C328" s="2">
        <v>34456</v>
      </c>
      <c r="D328" s="3">
        <v>0.18309236479506197</v>
      </c>
    </row>
    <row r="329" spans="1:4" ht="12.75">
      <c r="A329" s="2">
        <v>32661</v>
      </c>
      <c r="B329" s="3">
        <v>0.07817808698235289</v>
      </c>
      <c r="C329" s="2">
        <v>34463</v>
      </c>
      <c r="D329" s="3">
        <v>0.18573915250388523</v>
      </c>
    </row>
    <row r="330" spans="1:4" ht="12.75">
      <c r="A330" s="2">
        <v>32664</v>
      </c>
      <c r="B330" s="3">
        <v>0.07833521099396856</v>
      </c>
      <c r="C330" s="2">
        <v>34470</v>
      </c>
      <c r="D330" s="3">
        <v>0.19523307506029022</v>
      </c>
    </row>
    <row r="331" spans="1:4" ht="12.75">
      <c r="A331" s="2">
        <v>32665</v>
      </c>
      <c r="B331" s="3">
        <v>0.07661797683748688</v>
      </c>
      <c r="C331" s="2">
        <v>34477</v>
      </c>
      <c r="D331" s="3">
        <v>0.19484161079765042</v>
      </c>
    </row>
    <row r="332" spans="1:4" ht="12.75">
      <c r="A332" s="2">
        <v>32666</v>
      </c>
      <c r="B332" s="3">
        <v>0.07571579172143275</v>
      </c>
      <c r="C332" s="2">
        <v>34484</v>
      </c>
      <c r="D332" s="3">
        <v>0.19535650378828662</v>
      </c>
    </row>
    <row r="333" spans="1:4" ht="12.75">
      <c r="A333" s="2">
        <v>32667</v>
      </c>
      <c r="B333" s="3">
        <v>0.07596556942637982</v>
      </c>
      <c r="C333" s="2">
        <v>34491</v>
      </c>
      <c r="D333" s="3">
        <v>0.1962406600423724</v>
      </c>
    </row>
    <row r="334" spans="1:4" ht="12.75">
      <c r="A334" s="2">
        <v>32668</v>
      </c>
      <c r="B334" s="3">
        <v>0.07637287636906157</v>
      </c>
      <c r="C334" s="2">
        <v>34498</v>
      </c>
      <c r="D334" s="3">
        <v>0.19765685192545984</v>
      </c>
    </row>
    <row r="335" spans="1:4" ht="12.75">
      <c r="A335" s="2">
        <v>32671</v>
      </c>
      <c r="B335" s="3">
        <v>0.07646843463814648</v>
      </c>
      <c r="C335" s="2">
        <v>34505</v>
      </c>
      <c r="D335" s="3">
        <v>0.20768569387034969</v>
      </c>
    </row>
    <row r="336" spans="1:4" ht="12.75">
      <c r="A336" s="2">
        <v>32672</v>
      </c>
      <c r="B336" s="3">
        <v>0.0767168387903127</v>
      </c>
      <c r="C336" s="2">
        <v>34512</v>
      </c>
      <c r="D336" s="3">
        <v>0.20831863402499232</v>
      </c>
    </row>
    <row r="337" spans="1:4" ht="12.75">
      <c r="A337" s="2">
        <v>32673</v>
      </c>
      <c r="B337" s="3">
        <v>0.07620385160222383</v>
      </c>
      <c r="C337" s="2">
        <v>34519</v>
      </c>
      <c r="D337" s="3">
        <v>0.20327094594224607</v>
      </c>
    </row>
    <row r="338" spans="1:4" ht="12.75">
      <c r="A338" s="2">
        <v>32674</v>
      </c>
      <c r="B338" s="3">
        <v>0.07652058979680039</v>
      </c>
      <c r="C338" s="2">
        <v>34526</v>
      </c>
      <c r="D338" s="3">
        <v>0.20397272652660914</v>
      </c>
    </row>
    <row r="339" spans="1:4" ht="12.75">
      <c r="A339" s="2">
        <v>32675</v>
      </c>
      <c r="B339" s="3">
        <v>0.07684234090859761</v>
      </c>
      <c r="C339" s="2">
        <v>34533</v>
      </c>
      <c r="D339" s="3">
        <v>0.20230938491552858</v>
      </c>
    </row>
    <row r="340" spans="1:4" ht="12.75">
      <c r="A340" s="2">
        <v>32678</v>
      </c>
      <c r="B340" s="3">
        <v>0.07688721468025096</v>
      </c>
      <c r="C340" s="2">
        <v>34540</v>
      </c>
      <c r="D340" s="3">
        <v>0.20005033438542255</v>
      </c>
    </row>
    <row r="341" spans="1:4" ht="12.75">
      <c r="A341" s="2">
        <v>32679</v>
      </c>
      <c r="B341" s="3">
        <v>0.07680090163971563</v>
      </c>
      <c r="C341" s="2">
        <v>34547</v>
      </c>
      <c r="D341" s="3">
        <v>0.1948196936838376</v>
      </c>
    </row>
    <row r="342" spans="1:4" ht="12.75">
      <c r="A342" s="2">
        <v>32680</v>
      </c>
      <c r="B342" s="3">
        <v>0.07681139992760076</v>
      </c>
      <c r="C342" s="2">
        <v>34554</v>
      </c>
      <c r="D342" s="3">
        <v>0.19122950072390596</v>
      </c>
    </row>
    <row r="343" spans="1:4" ht="12.75">
      <c r="A343" s="2">
        <v>32681</v>
      </c>
      <c r="B343" s="3">
        <v>0.07659628959497036</v>
      </c>
      <c r="C343" s="2">
        <v>34561</v>
      </c>
      <c r="D343" s="3">
        <v>0.1914814017414616</v>
      </c>
    </row>
    <row r="344" spans="1:4" ht="12.75">
      <c r="A344" s="2">
        <v>32682</v>
      </c>
      <c r="B344" s="3">
        <v>0.07664360208910309</v>
      </c>
      <c r="C344" s="2">
        <v>34568</v>
      </c>
      <c r="D344" s="3">
        <v>0.194567137158651</v>
      </c>
    </row>
    <row r="345" spans="1:4" ht="12.75">
      <c r="A345" s="2">
        <v>32685</v>
      </c>
      <c r="B345" s="3">
        <v>0.0765091925295718</v>
      </c>
      <c r="C345" s="2">
        <v>34575</v>
      </c>
      <c r="D345" s="3">
        <v>0.19839003643093725</v>
      </c>
    </row>
    <row r="346" spans="1:4" ht="12.75">
      <c r="A346" s="2">
        <v>32686</v>
      </c>
      <c r="B346" s="3">
        <v>0.07654335584171217</v>
      </c>
      <c r="C346" s="2">
        <v>34582</v>
      </c>
      <c r="D346" s="3">
        <v>0.20498830519276906</v>
      </c>
    </row>
    <row r="347" spans="1:4" ht="12.75">
      <c r="A347" s="2">
        <v>32687</v>
      </c>
      <c r="B347" s="3">
        <v>0.07648757039496384</v>
      </c>
      <c r="C347" s="2">
        <v>34589</v>
      </c>
      <c r="D347" s="3">
        <v>0.20221872418586204</v>
      </c>
    </row>
    <row r="348" spans="1:4" ht="12.75">
      <c r="A348" s="2">
        <v>32688</v>
      </c>
      <c r="B348" s="3">
        <v>0.07635628246649875</v>
      </c>
      <c r="C348" s="2">
        <v>34596</v>
      </c>
      <c r="D348" s="3">
        <v>0.20126560365013896</v>
      </c>
    </row>
    <row r="349" spans="1:4" ht="12.75">
      <c r="A349" s="2">
        <v>32689</v>
      </c>
      <c r="B349" s="3">
        <v>0.07629856954119721</v>
      </c>
      <c r="C349" s="2">
        <v>34603</v>
      </c>
      <c r="D349" s="3">
        <v>0.19925903418581367</v>
      </c>
    </row>
    <row r="350" spans="1:4" ht="12.75">
      <c r="A350" s="2">
        <v>32692</v>
      </c>
      <c r="B350" s="3">
        <v>0.07633580143228534</v>
      </c>
      <c r="C350" s="2">
        <v>34610</v>
      </c>
      <c r="D350" s="3">
        <v>0.19946595537845607</v>
      </c>
    </row>
    <row r="351" spans="1:4" ht="12.75">
      <c r="A351" s="2">
        <v>32693</v>
      </c>
      <c r="B351" s="3">
        <v>0.07646453371880749</v>
      </c>
      <c r="C351" s="2">
        <v>34617</v>
      </c>
      <c r="D351" s="3">
        <v>0.1976021064447905</v>
      </c>
    </row>
    <row r="352" spans="1:4" ht="12.75">
      <c r="A352" s="2">
        <v>32694</v>
      </c>
      <c r="B352" s="3">
        <v>0.07642524507172124</v>
      </c>
      <c r="C352" s="2">
        <v>34624</v>
      </c>
      <c r="D352" s="3">
        <v>0.19887819103729637</v>
      </c>
    </row>
    <row r="353" spans="1:4" ht="12.75">
      <c r="A353" s="2">
        <v>32695</v>
      </c>
      <c r="B353" s="3">
        <v>0.07662601379770059</v>
      </c>
      <c r="C353" s="2">
        <v>34631</v>
      </c>
      <c r="D353" s="3">
        <v>0.20066107941248926</v>
      </c>
    </row>
    <row r="354" spans="1:4" ht="12.75">
      <c r="A354" s="2">
        <v>32696</v>
      </c>
      <c r="B354" s="3">
        <v>0.07689203258672885</v>
      </c>
      <c r="C354" s="2">
        <v>34638</v>
      </c>
      <c r="D354" s="3">
        <v>0.20054645464579882</v>
      </c>
    </row>
    <row r="355" spans="1:4" ht="12.75">
      <c r="A355" s="2">
        <v>32699</v>
      </c>
      <c r="B355" s="3">
        <v>0.07690164137265561</v>
      </c>
      <c r="C355" s="2">
        <v>34645</v>
      </c>
      <c r="D355" s="3">
        <v>0.19837901105290945</v>
      </c>
    </row>
    <row r="356" spans="1:4" ht="12.75">
      <c r="A356" s="2">
        <v>32700</v>
      </c>
      <c r="B356" s="3">
        <v>0.07690880957022966</v>
      </c>
      <c r="C356" s="2">
        <v>34652</v>
      </c>
      <c r="D356" s="3">
        <v>0.19999458234753523</v>
      </c>
    </row>
    <row r="357" spans="1:4" ht="12.75">
      <c r="A357" s="2">
        <v>32701</v>
      </c>
      <c r="B357" s="3">
        <v>0.07697792490311482</v>
      </c>
      <c r="C357" s="2">
        <v>34659</v>
      </c>
      <c r="D357" s="3">
        <v>0.19958044306723943</v>
      </c>
    </row>
    <row r="358" spans="1:4" ht="12.75">
      <c r="A358" s="2">
        <v>32702</v>
      </c>
      <c r="B358" s="3">
        <v>0.0768467819910472</v>
      </c>
      <c r="C358" s="2">
        <v>34666</v>
      </c>
      <c r="D358" s="3">
        <v>0.19703748997905615</v>
      </c>
    </row>
    <row r="359" spans="1:4" ht="12.75">
      <c r="A359" s="2">
        <v>32703</v>
      </c>
      <c r="B359" s="3">
        <v>0.0768469524581776</v>
      </c>
      <c r="C359" s="2">
        <v>34673</v>
      </c>
      <c r="D359" s="3">
        <v>0.1969669131939796</v>
      </c>
    </row>
    <row r="360" spans="1:4" ht="12.75">
      <c r="A360" s="2">
        <v>32706</v>
      </c>
      <c r="B360" s="3">
        <v>0.07683697195062367</v>
      </c>
      <c r="C360" s="2">
        <v>34680</v>
      </c>
      <c r="D360" s="3">
        <v>0.19734372821427065</v>
      </c>
    </row>
    <row r="361" spans="1:4" ht="12.75">
      <c r="A361" s="2">
        <v>32707</v>
      </c>
      <c r="B361" s="3">
        <v>0.07685107694038376</v>
      </c>
      <c r="C361" s="2">
        <v>34687</v>
      </c>
      <c r="D361" s="3">
        <v>0.19535013773211582</v>
      </c>
    </row>
    <row r="362" spans="1:4" ht="12.75">
      <c r="A362" s="2">
        <v>32708</v>
      </c>
      <c r="B362" s="3">
        <v>0.07686248550865031</v>
      </c>
      <c r="C362" s="2">
        <v>34694</v>
      </c>
      <c r="D362" s="3">
        <v>0.1951191434609376</v>
      </c>
    </row>
    <row r="363" spans="1:4" ht="12.75">
      <c r="A363" s="2">
        <v>32709</v>
      </c>
      <c r="B363" s="3">
        <v>0.07634460894831394</v>
      </c>
      <c r="C363" s="2">
        <v>34701</v>
      </c>
      <c r="D363" s="3">
        <v>0.18599332332401342</v>
      </c>
    </row>
    <row r="364" spans="1:4" ht="12.75">
      <c r="A364" s="2">
        <v>32710</v>
      </c>
      <c r="B364" s="3">
        <v>0.07649931812305678</v>
      </c>
      <c r="C364" s="2">
        <v>34708</v>
      </c>
      <c r="D364" s="3">
        <v>0.18618329708465636</v>
      </c>
    </row>
    <row r="365" spans="1:4" ht="12.75">
      <c r="A365" s="2">
        <v>32713</v>
      </c>
      <c r="B365" s="3">
        <v>0.07649528338100554</v>
      </c>
      <c r="C365" s="2">
        <v>34715</v>
      </c>
      <c r="D365" s="3">
        <v>0.18669528763278362</v>
      </c>
    </row>
    <row r="366" spans="1:4" ht="12.75">
      <c r="A366" s="2">
        <v>32714</v>
      </c>
      <c r="B366" s="3">
        <v>0.07649636225129204</v>
      </c>
      <c r="C366" s="2">
        <v>34722</v>
      </c>
      <c r="D366" s="3">
        <v>0.18657905597198585</v>
      </c>
    </row>
    <row r="367" spans="1:4" ht="12.75">
      <c r="A367" s="2">
        <v>32715</v>
      </c>
      <c r="B367" s="3">
        <v>0.07650150223835173</v>
      </c>
      <c r="C367" s="2">
        <v>34729</v>
      </c>
      <c r="D367" s="3">
        <v>0.18817615932938658</v>
      </c>
    </row>
    <row r="368" spans="1:4" ht="12.75">
      <c r="A368" s="2">
        <v>32716</v>
      </c>
      <c r="B368" s="3">
        <v>0.07649991919177246</v>
      </c>
      <c r="C368" s="2">
        <v>34736</v>
      </c>
      <c r="D368" s="3">
        <v>0.1914191170805545</v>
      </c>
    </row>
    <row r="369" spans="1:4" ht="12.75">
      <c r="A369" s="2">
        <v>32717</v>
      </c>
      <c r="B369" s="3">
        <v>0.07651616689666926</v>
      </c>
      <c r="C369" s="2">
        <v>34743</v>
      </c>
      <c r="D369" s="3">
        <v>0.19150928000199433</v>
      </c>
    </row>
    <row r="370" spans="1:4" ht="12.75">
      <c r="A370" s="2">
        <v>32720</v>
      </c>
      <c r="B370" s="3">
        <v>0.07654100045898013</v>
      </c>
      <c r="C370" s="2">
        <v>34750</v>
      </c>
      <c r="D370" s="3">
        <v>0.19194367319284966</v>
      </c>
    </row>
    <row r="371" spans="1:4" ht="12.75">
      <c r="A371" s="2">
        <v>32721</v>
      </c>
      <c r="B371" s="3">
        <v>0.07653784691690824</v>
      </c>
      <c r="C371" s="2">
        <v>34757</v>
      </c>
      <c r="D371" s="3">
        <v>0.1915077977656537</v>
      </c>
    </row>
    <row r="372" spans="1:4" ht="12.75">
      <c r="A372" s="2">
        <v>32722</v>
      </c>
      <c r="B372" s="3">
        <v>0.07637828151557632</v>
      </c>
      <c r="C372" s="2">
        <v>34764</v>
      </c>
      <c r="D372" s="3">
        <v>0.18479669074004465</v>
      </c>
    </row>
    <row r="373" spans="1:4" ht="12.75">
      <c r="A373" s="2">
        <v>32723</v>
      </c>
      <c r="B373" s="3">
        <v>0.07637693027972525</v>
      </c>
      <c r="C373" s="2">
        <v>34771</v>
      </c>
      <c r="D373" s="3">
        <v>0.18102291629472728</v>
      </c>
    </row>
    <row r="374" spans="1:4" ht="12.75">
      <c r="A374" s="2">
        <v>32724</v>
      </c>
      <c r="B374" s="3">
        <v>0.07629171805801767</v>
      </c>
      <c r="C374" s="2">
        <v>34778</v>
      </c>
      <c r="D374" s="3">
        <v>0.17367029223083205</v>
      </c>
    </row>
    <row r="375" spans="1:4" ht="12.75">
      <c r="A375" s="2">
        <v>32727</v>
      </c>
      <c r="B375" s="3">
        <v>0.07631299949409898</v>
      </c>
      <c r="C375" s="2">
        <v>34785</v>
      </c>
      <c r="D375" s="3">
        <v>0.17092353481507955</v>
      </c>
    </row>
    <row r="376" spans="1:4" ht="12.75">
      <c r="A376" s="2">
        <v>32728</v>
      </c>
      <c r="B376" s="3">
        <v>0.0762861179327973</v>
      </c>
      <c r="C376" s="2">
        <v>34792</v>
      </c>
      <c r="D376" s="3">
        <v>0.16975584106559238</v>
      </c>
    </row>
    <row r="377" spans="1:4" ht="12.75">
      <c r="A377" s="2">
        <v>32729</v>
      </c>
      <c r="B377" s="3">
        <v>0.07627384934941522</v>
      </c>
      <c r="C377" s="2">
        <v>34799</v>
      </c>
      <c r="D377" s="3">
        <v>0.17114469923000888</v>
      </c>
    </row>
    <row r="378" spans="1:4" ht="12.75">
      <c r="A378" s="2">
        <v>32730</v>
      </c>
      <c r="B378" s="3">
        <v>0.07628087789712208</v>
      </c>
      <c r="C378" s="2">
        <v>34806</v>
      </c>
      <c r="D378" s="3">
        <v>0.15667904687014592</v>
      </c>
    </row>
    <row r="379" spans="1:4" ht="12.75">
      <c r="A379" s="2">
        <v>32731</v>
      </c>
      <c r="B379" s="3">
        <v>0.07565789671566149</v>
      </c>
      <c r="C379" s="2">
        <v>34813</v>
      </c>
      <c r="D379" s="3">
        <v>0.15595779524418854</v>
      </c>
    </row>
    <row r="380" spans="1:4" ht="12.75">
      <c r="A380" s="2">
        <v>32734</v>
      </c>
      <c r="B380" s="3">
        <v>0.07537888569112308</v>
      </c>
      <c r="C380" s="2">
        <v>34820</v>
      </c>
      <c r="D380" s="3">
        <v>0.1585260172005795</v>
      </c>
    </row>
    <row r="381" spans="1:4" ht="12.75">
      <c r="A381" s="2">
        <v>32735</v>
      </c>
      <c r="B381" s="3">
        <v>0.07515931693471899</v>
      </c>
      <c r="C381" s="2">
        <v>34827</v>
      </c>
      <c r="D381" s="3">
        <v>0.16636210789556194</v>
      </c>
    </row>
    <row r="382" spans="1:4" ht="12.75">
      <c r="A382" s="2">
        <v>32736</v>
      </c>
      <c r="B382" s="3">
        <v>0.07515900294181556</v>
      </c>
      <c r="C382" s="2">
        <v>34834</v>
      </c>
      <c r="D382" s="3">
        <v>0.16558728774749015</v>
      </c>
    </row>
    <row r="383" spans="1:4" ht="12.75">
      <c r="A383" s="2">
        <v>32737</v>
      </c>
      <c r="B383" s="3">
        <v>0.07491485852425754</v>
      </c>
      <c r="C383" s="2">
        <v>34841</v>
      </c>
      <c r="D383" s="3">
        <v>0.15515684355865872</v>
      </c>
    </row>
    <row r="384" spans="1:4" ht="12.75">
      <c r="A384" s="2">
        <v>32738</v>
      </c>
      <c r="B384" s="3">
        <v>0.07479365181577952</v>
      </c>
      <c r="C384" s="2">
        <v>34848</v>
      </c>
      <c r="D384" s="3">
        <v>0.1551780999126919</v>
      </c>
    </row>
    <row r="385" spans="1:4" ht="12.75">
      <c r="A385" s="2">
        <v>32741</v>
      </c>
      <c r="B385" s="3">
        <v>0.07486786496704383</v>
      </c>
      <c r="C385" s="2">
        <v>34855</v>
      </c>
      <c r="D385" s="3">
        <v>0.1562699977643373</v>
      </c>
    </row>
    <row r="386" spans="1:4" ht="12.75">
      <c r="A386" s="2">
        <v>32742</v>
      </c>
      <c r="B386" s="3">
        <v>0.07494007783873001</v>
      </c>
      <c r="C386" s="2">
        <v>34862</v>
      </c>
      <c r="D386" s="3">
        <v>0.15611918352362067</v>
      </c>
    </row>
    <row r="387" spans="1:4" ht="12.75">
      <c r="A387" s="2">
        <v>32743</v>
      </c>
      <c r="B387" s="3">
        <v>0.07481479268100755</v>
      </c>
      <c r="C387" s="2">
        <v>34869</v>
      </c>
      <c r="D387" s="3">
        <v>0.15280880798181048</v>
      </c>
    </row>
    <row r="388" spans="1:4" ht="12.75">
      <c r="A388" s="2">
        <v>32744</v>
      </c>
      <c r="B388" s="3">
        <v>0.07472490593514369</v>
      </c>
      <c r="C388" s="2">
        <v>34876</v>
      </c>
      <c r="D388" s="3">
        <v>0.15236201102308616</v>
      </c>
    </row>
    <row r="389" spans="1:4" ht="12.75">
      <c r="A389" s="2">
        <v>32745</v>
      </c>
      <c r="B389" s="3">
        <v>0.0749805337360259</v>
      </c>
      <c r="C389" s="2">
        <v>34883</v>
      </c>
      <c r="D389" s="3">
        <v>0.15123073079891206</v>
      </c>
    </row>
    <row r="390" spans="1:4" ht="12.75">
      <c r="A390" s="2">
        <v>32748</v>
      </c>
      <c r="B390" s="3">
        <v>0.07515579499965533</v>
      </c>
      <c r="C390" s="2">
        <v>34890</v>
      </c>
      <c r="D390" s="3">
        <v>0.15468358776653682</v>
      </c>
    </row>
    <row r="391" spans="1:4" ht="12.75">
      <c r="A391" s="2">
        <v>32749</v>
      </c>
      <c r="B391" s="3">
        <v>0.075097675051927</v>
      </c>
      <c r="C391" s="2">
        <v>34897</v>
      </c>
      <c r="D391" s="3">
        <v>0.15112698034533684</v>
      </c>
    </row>
    <row r="392" spans="1:4" ht="12.75">
      <c r="A392" s="2">
        <v>32750</v>
      </c>
      <c r="B392" s="3">
        <v>0.07490649480744985</v>
      </c>
      <c r="C392" s="2">
        <v>34904</v>
      </c>
      <c r="D392" s="3">
        <v>0.1471318641264354</v>
      </c>
    </row>
    <row r="393" spans="1:4" ht="12.75">
      <c r="A393" s="2">
        <v>32751</v>
      </c>
      <c r="B393" s="3">
        <v>0.07466979508576388</v>
      </c>
      <c r="C393" s="2">
        <v>34911</v>
      </c>
      <c r="D393" s="3">
        <v>0.14134250254930655</v>
      </c>
    </row>
    <row r="394" spans="1:4" ht="12.75">
      <c r="A394" s="2">
        <v>32752</v>
      </c>
      <c r="B394" s="3">
        <v>0.07464713345630021</v>
      </c>
      <c r="C394" s="2">
        <v>34918</v>
      </c>
      <c r="D394" s="3">
        <v>0.13554115352231408</v>
      </c>
    </row>
    <row r="395" spans="1:4" ht="12.75">
      <c r="A395" s="2">
        <v>32755</v>
      </c>
      <c r="B395" s="3">
        <v>0.07411759014136908</v>
      </c>
      <c r="C395" s="2">
        <v>34925</v>
      </c>
      <c r="D395" s="3">
        <v>0.13549152350331142</v>
      </c>
    </row>
    <row r="396" spans="1:4" ht="12.75">
      <c r="A396" s="2">
        <v>32756</v>
      </c>
      <c r="B396" s="3">
        <v>0.07402399397211301</v>
      </c>
      <c r="C396" s="2">
        <v>34932</v>
      </c>
      <c r="D396" s="3">
        <v>0.13536781390459451</v>
      </c>
    </row>
    <row r="397" spans="1:4" ht="12.75">
      <c r="A397" s="2">
        <v>32757</v>
      </c>
      <c r="B397" s="3">
        <v>0.07376017489085582</v>
      </c>
      <c r="C397" s="2">
        <v>34939</v>
      </c>
      <c r="D397" s="3">
        <v>0.13498467505271147</v>
      </c>
    </row>
    <row r="398" spans="1:4" ht="12.75">
      <c r="A398" s="2">
        <v>32758</v>
      </c>
      <c r="B398" s="3">
        <v>0.07394686458498347</v>
      </c>
      <c r="C398" s="2">
        <v>34946</v>
      </c>
      <c r="D398" s="3">
        <v>0.13507132537185826</v>
      </c>
    </row>
    <row r="399" spans="1:4" ht="12.75">
      <c r="A399" s="2">
        <v>32759</v>
      </c>
      <c r="B399" s="3">
        <v>0.07388556137043598</v>
      </c>
      <c r="C399" s="2">
        <v>34953</v>
      </c>
      <c r="D399" s="3">
        <v>0.1357705351572161</v>
      </c>
    </row>
    <row r="400" spans="1:4" ht="12.75">
      <c r="A400" s="2">
        <v>32762</v>
      </c>
      <c r="B400" s="3">
        <v>0.07383502629507299</v>
      </c>
      <c r="C400" s="2">
        <v>34960</v>
      </c>
      <c r="D400" s="3">
        <v>0.13403884603611857</v>
      </c>
    </row>
    <row r="401" spans="1:4" ht="12.75">
      <c r="A401" s="2">
        <v>32763</v>
      </c>
      <c r="B401" s="3">
        <v>0.07449557417720357</v>
      </c>
      <c r="C401" s="2">
        <v>34967</v>
      </c>
      <c r="D401" s="3">
        <v>0.13458176391044846</v>
      </c>
    </row>
    <row r="402" spans="1:4" ht="12.75">
      <c r="A402" s="2">
        <v>32764</v>
      </c>
      <c r="B402" s="3">
        <v>0.07551138443674478</v>
      </c>
      <c r="C402" s="2">
        <v>34974</v>
      </c>
      <c r="D402" s="3">
        <v>0.13431969067018376</v>
      </c>
    </row>
    <row r="403" spans="1:4" ht="12.75">
      <c r="A403" s="2">
        <v>32765</v>
      </c>
      <c r="B403" s="3">
        <v>0.07548096675091219</v>
      </c>
      <c r="C403" s="2">
        <v>34981</v>
      </c>
      <c r="D403" s="3">
        <v>0.13805838833496342</v>
      </c>
    </row>
    <row r="404" spans="1:4" ht="12.75">
      <c r="A404" s="2">
        <v>32766</v>
      </c>
      <c r="B404" s="3">
        <v>0.07569844777618227</v>
      </c>
      <c r="C404" s="2">
        <v>34988</v>
      </c>
      <c r="D404" s="3">
        <v>0.1366107555130392</v>
      </c>
    </row>
    <row r="405" spans="1:4" ht="12.75">
      <c r="A405" s="2">
        <v>32769</v>
      </c>
      <c r="B405" s="3">
        <v>0.07553487500676753</v>
      </c>
      <c r="C405" s="2">
        <v>34995</v>
      </c>
      <c r="D405" s="3">
        <v>0.14106699195166397</v>
      </c>
    </row>
    <row r="406" spans="1:4" ht="12.75">
      <c r="A406" s="2">
        <v>32770</v>
      </c>
      <c r="B406" s="3">
        <v>0.07553480874365034</v>
      </c>
      <c r="C406" s="2">
        <v>35002</v>
      </c>
      <c r="D406" s="3">
        <v>0.14137967406243737</v>
      </c>
    </row>
    <row r="407" spans="1:4" ht="12.75">
      <c r="A407" s="2">
        <v>32771</v>
      </c>
      <c r="B407" s="3">
        <v>0.07547798092730662</v>
      </c>
      <c r="C407" s="2">
        <v>35009</v>
      </c>
      <c r="D407" s="3">
        <v>0.14127341315381198</v>
      </c>
    </row>
    <row r="408" spans="1:4" ht="12.75">
      <c r="A408" s="2">
        <v>32772</v>
      </c>
      <c r="B408" s="3">
        <v>0.0750370421203127</v>
      </c>
      <c r="C408" s="2">
        <v>35016</v>
      </c>
      <c r="D408" s="3">
        <v>0.14084277866792724</v>
      </c>
    </row>
    <row r="409" spans="1:4" ht="12.75">
      <c r="A409" s="2">
        <v>32773</v>
      </c>
      <c r="B409" s="3">
        <v>0.07517094237771028</v>
      </c>
      <c r="C409" s="2">
        <v>35023</v>
      </c>
      <c r="D409" s="3">
        <v>0.14234599466830522</v>
      </c>
    </row>
    <row r="410" spans="1:4" ht="12.75">
      <c r="A410" s="2">
        <v>32776</v>
      </c>
      <c r="B410" s="3">
        <v>0.0750259776670387</v>
      </c>
      <c r="C410" s="2">
        <v>35030</v>
      </c>
      <c r="D410" s="3">
        <v>0.14626458338055034</v>
      </c>
    </row>
    <row r="411" spans="1:4" ht="12.75">
      <c r="A411" s="2">
        <v>32777</v>
      </c>
      <c r="B411" s="3">
        <v>0.07474972962201701</v>
      </c>
      <c r="C411" s="2">
        <v>35037</v>
      </c>
      <c r="D411" s="3">
        <v>0.14341919932891276</v>
      </c>
    </row>
    <row r="412" spans="1:4" ht="12.75">
      <c r="A412" s="2">
        <v>32778</v>
      </c>
      <c r="B412" s="3">
        <v>0.07482698823969251</v>
      </c>
      <c r="C412" s="2">
        <v>35044</v>
      </c>
      <c r="D412" s="3">
        <v>0.14038717011089666</v>
      </c>
    </row>
    <row r="413" spans="1:4" ht="12.75">
      <c r="A413" s="2">
        <v>32779</v>
      </c>
      <c r="B413" s="3">
        <v>0.0748388975121649</v>
      </c>
      <c r="C413" s="2">
        <v>35051</v>
      </c>
      <c r="D413" s="3">
        <v>0.14020518970052345</v>
      </c>
    </row>
    <row r="414" spans="1:4" ht="12.75">
      <c r="A414" s="2">
        <v>32780</v>
      </c>
      <c r="B414" s="3">
        <v>0.0749577168680793</v>
      </c>
      <c r="C414" s="2">
        <v>35058</v>
      </c>
      <c r="D414" s="3">
        <v>0.13842601927257822</v>
      </c>
    </row>
    <row r="415" spans="1:4" ht="12.75">
      <c r="A415" s="2">
        <v>32783</v>
      </c>
      <c r="B415" s="3">
        <v>0.07480595936866032</v>
      </c>
      <c r="C415" s="2">
        <v>35065</v>
      </c>
      <c r="D415" s="3">
        <v>0.13727915914430966</v>
      </c>
    </row>
    <row r="416" spans="1:4" ht="12.75">
      <c r="A416" s="2">
        <v>32784</v>
      </c>
      <c r="B416" s="3">
        <v>0.07421825260890226</v>
      </c>
      <c r="C416" s="2">
        <v>35072</v>
      </c>
      <c r="D416" s="3">
        <v>0.13512517996063042</v>
      </c>
    </row>
    <row r="417" spans="1:4" ht="12.75">
      <c r="A417" s="2">
        <v>32785</v>
      </c>
      <c r="B417" s="3">
        <v>0.07396848770973605</v>
      </c>
      <c r="C417" s="2">
        <v>35079</v>
      </c>
      <c r="D417" s="3">
        <v>0.134806732269689</v>
      </c>
    </row>
    <row r="418" spans="1:4" ht="12.75">
      <c r="A418" s="2">
        <v>32786</v>
      </c>
      <c r="B418" s="3">
        <v>0.0739880429705189</v>
      </c>
      <c r="C418" s="2">
        <v>35086</v>
      </c>
      <c r="D418" s="3">
        <v>0.13298625865361532</v>
      </c>
    </row>
    <row r="419" spans="1:4" ht="12.75">
      <c r="A419" s="2">
        <v>32787</v>
      </c>
      <c r="B419" s="3">
        <v>0.07400525572839182</v>
      </c>
      <c r="C419" s="2">
        <v>35093</v>
      </c>
      <c r="D419" s="3">
        <v>0.13293356141331356</v>
      </c>
    </row>
    <row r="420" spans="1:4" ht="12.75">
      <c r="A420" s="2">
        <v>32790</v>
      </c>
      <c r="B420" s="3">
        <v>0.07402242179484793</v>
      </c>
      <c r="C420" s="2">
        <v>35100</v>
      </c>
      <c r="D420" s="3">
        <v>0.13269195537149206</v>
      </c>
    </row>
    <row r="421" spans="1:4" ht="12.75">
      <c r="A421" s="2">
        <v>32791</v>
      </c>
      <c r="B421" s="3">
        <v>0.07402254030760348</v>
      </c>
      <c r="C421" s="2">
        <v>35107</v>
      </c>
      <c r="D421" s="3">
        <v>0.11905329080070945</v>
      </c>
    </row>
    <row r="422" spans="1:4" ht="12.75">
      <c r="A422" s="2">
        <v>32792</v>
      </c>
      <c r="B422" s="3">
        <v>0.07380999273930329</v>
      </c>
      <c r="C422" s="2">
        <v>35114</v>
      </c>
      <c r="D422" s="3">
        <v>0.12031653420807074</v>
      </c>
    </row>
    <row r="423" spans="1:4" ht="12.75">
      <c r="A423" s="2">
        <v>32793</v>
      </c>
      <c r="B423" s="3">
        <v>0.07376576548419936</v>
      </c>
      <c r="C423" s="2">
        <v>35121</v>
      </c>
      <c r="D423" s="3">
        <v>0.12052964003477275</v>
      </c>
    </row>
    <row r="424" spans="1:4" ht="12.75">
      <c r="A424" s="2">
        <v>32794</v>
      </c>
      <c r="B424" s="3">
        <v>0.073764212823226</v>
      </c>
      <c r="C424" s="2">
        <v>35128</v>
      </c>
      <c r="D424" s="3">
        <v>0.12650350119984938</v>
      </c>
    </row>
    <row r="425" spans="1:4" ht="12.75">
      <c r="A425" s="2">
        <v>32797</v>
      </c>
      <c r="B425" s="3">
        <v>0.07385992302516538</v>
      </c>
      <c r="C425" s="2">
        <v>35135</v>
      </c>
      <c r="D425" s="3">
        <v>0.12439200997448592</v>
      </c>
    </row>
    <row r="426" spans="1:4" ht="12.75">
      <c r="A426" s="2">
        <v>32798</v>
      </c>
      <c r="B426" s="3">
        <v>0.09595996794848866</v>
      </c>
      <c r="C426" s="2">
        <v>35142</v>
      </c>
      <c r="D426" s="3">
        <v>0.12440048606365703</v>
      </c>
    </row>
    <row r="427" spans="1:4" ht="12.75">
      <c r="A427" s="2">
        <v>32799</v>
      </c>
      <c r="B427" s="3">
        <v>0.09800772145689683</v>
      </c>
      <c r="C427" s="2">
        <v>35149</v>
      </c>
      <c r="D427" s="3">
        <v>0.12660587753627645</v>
      </c>
    </row>
    <row r="428" spans="1:4" ht="12.75">
      <c r="A428" s="2">
        <v>32800</v>
      </c>
      <c r="B428" s="3">
        <v>0.09821024141284002</v>
      </c>
      <c r="C428" s="2">
        <v>35156</v>
      </c>
      <c r="D428" s="3">
        <v>0.12416154606684784</v>
      </c>
    </row>
    <row r="429" spans="1:4" ht="12.75">
      <c r="A429" s="2">
        <v>32801</v>
      </c>
      <c r="B429" s="3">
        <v>0.09862892897484248</v>
      </c>
      <c r="C429" s="2">
        <v>35163</v>
      </c>
      <c r="D429" s="3">
        <v>0.11552393297682721</v>
      </c>
    </row>
    <row r="430" spans="1:4" ht="12.75">
      <c r="A430" s="2">
        <v>32804</v>
      </c>
      <c r="B430" s="3">
        <v>0.09883457038787442</v>
      </c>
      <c r="C430" s="2">
        <v>35170</v>
      </c>
      <c r="D430" s="3">
        <v>0.11729185012547917</v>
      </c>
    </row>
    <row r="431" spans="1:4" ht="12.75">
      <c r="A431" s="2">
        <v>32805</v>
      </c>
      <c r="B431" s="3">
        <v>0.09864760344766269</v>
      </c>
      <c r="C431" s="2">
        <v>35177</v>
      </c>
      <c r="D431" s="3">
        <v>0.11971339304036319</v>
      </c>
    </row>
    <row r="432" spans="1:4" ht="12.75">
      <c r="A432" s="2">
        <v>32806</v>
      </c>
      <c r="B432" s="3">
        <v>0.09848048174362015</v>
      </c>
      <c r="C432" s="2">
        <v>35184</v>
      </c>
      <c r="D432" s="3">
        <v>0.11796132028394829</v>
      </c>
    </row>
    <row r="433" spans="1:4" ht="12.75">
      <c r="A433" s="2">
        <v>32807</v>
      </c>
      <c r="B433" s="3">
        <v>0.09881268166223842</v>
      </c>
      <c r="C433" s="2">
        <v>35191</v>
      </c>
      <c r="D433" s="3">
        <v>0.11812668583418416</v>
      </c>
    </row>
    <row r="434" spans="1:4" ht="12.75">
      <c r="A434" s="2">
        <v>32808</v>
      </c>
      <c r="B434" s="3">
        <v>0.09881688819281731</v>
      </c>
      <c r="C434" s="2">
        <v>35198</v>
      </c>
      <c r="D434" s="3">
        <v>0.11651248309527913</v>
      </c>
    </row>
    <row r="435" spans="1:4" ht="12.75">
      <c r="A435" s="2">
        <v>32811</v>
      </c>
      <c r="B435" s="3">
        <v>0.0996080206287529</v>
      </c>
      <c r="C435" s="2">
        <v>35205</v>
      </c>
      <c r="D435" s="3">
        <v>0.11721086762033468</v>
      </c>
    </row>
    <row r="436" spans="1:4" ht="12.75">
      <c r="A436" s="2">
        <v>32812</v>
      </c>
      <c r="B436" s="3">
        <v>0.09935432698401686</v>
      </c>
      <c r="C436" s="2">
        <v>35212</v>
      </c>
      <c r="D436" s="3">
        <v>0.11722572855481977</v>
      </c>
    </row>
    <row r="437" spans="1:4" ht="12.75">
      <c r="A437" s="2">
        <v>32813</v>
      </c>
      <c r="B437" s="3">
        <v>0.09951359460697198</v>
      </c>
      <c r="C437" s="2">
        <v>35219</v>
      </c>
      <c r="D437" s="3">
        <v>0.11778508644278726</v>
      </c>
    </row>
    <row r="438" spans="1:4" ht="12.75">
      <c r="A438" s="2">
        <v>32814</v>
      </c>
      <c r="B438" s="3">
        <v>0.09951406643792614</v>
      </c>
      <c r="C438" s="2">
        <v>35226</v>
      </c>
      <c r="D438" s="3">
        <v>0.1150930343778722</v>
      </c>
    </row>
    <row r="439" spans="1:4" ht="12.75">
      <c r="A439" s="2">
        <v>32815</v>
      </c>
      <c r="B439" s="3">
        <v>0.09946392124634111</v>
      </c>
      <c r="C439" s="2">
        <v>35233</v>
      </c>
      <c r="D439" s="3">
        <v>0.11531889949959659</v>
      </c>
    </row>
    <row r="440" spans="1:4" ht="12.75">
      <c r="A440" s="2">
        <v>32818</v>
      </c>
      <c r="B440" s="3">
        <v>0.09986286521135386</v>
      </c>
      <c r="C440" s="2">
        <v>35240</v>
      </c>
      <c r="D440" s="3">
        <v>0.11482819128400715</v>
      </c>
    </row>
    <row r="441" spans="1:4" ht="12.75">
      <c r="A441" s="2">
        <v>32819</v>
      </c>
      <c r="B441" s="3">
        <v>0.09989498861344084</v>
      </c>
      <c r="C441" s="2">
        <v>35247</v>
      </c>
      <c r="D441" s="3">
        <v>0.11451746895766302</v>
      </c>
    </row>
    <row r="442" spans="1:4" ht="12.75">
      <c r="A442" s="2">
        <v>32820</v>
      </c>
      <c r="B442" s="3">
        <v>0.10040757343264797</v>
      </c>
      <c r="C442" s="2">
        <v>35254</v>
      </c>
      <c r="D442" s="3">
        <v>0.113890111144528</v>
      </c>
    </row>
    <row r="443" spans="1:4" ht="12.75">
      <c r="A443" s="2">
        <v>32821</v>
      </c>
      <c r="B443" s="3">
        <v>0.10043433914911988</v>
      </c>
      <c r="C443" s="2">
        <v>35261</v>
      </c>
      <c r="D443" s="3">
        <v>0.11926294663403712</v>
      </c>
    </row>
    <row r="444" spans="1:4" ht="12.75">
      <c r="A444" s="2">
        <v>32822</v>
      </c>
      <c r="B444" s="3">
        <v>0.10044627005263292</v>
      </c>
      <c r="C444" s="2">
        <v>35268</v>
      </c>
      <c r="D444" s="3">
        <v>0.12037746447569467</v>
      </c>
    </row>
    <row r="445" spans="1:4" ht="12.75">
      <c r="A445" s="2">
        <v>32825</v>
      </c>
      <c r="B445" s="3">
        <v>0.10032180605862975</v>
      </c>
      <c r="C445" s="2">
        <v>35275</v>
      </c>
      <c r="D445" s="3">
        <v>0.12159936042469988</v>
      </c>
    </row>
    <row r="446" spans="1:4" ht="12.75">
      <c r="A446" s="2">
        <v>32826</v>
      </c>
      <c r="B446" s="3">
        <v>0.10000447007977822</v>
      </c>
      <c r="C446" s="2">
        <v>35282</v>
      </c>
      <c r="D446" s="3">
        <v>0.12832758819912307</v>
      </c>
    </row>
    <row r="447" spans="1:4" ht="12.75">
      <c r="A447" s="2">
        <v>32827</v>
      </c>
      <c r="B447" s="3">
        <v>0.09929057685642013</v>
      </c>
      <c r="C447" s="2">
        <v>35289</v>
      </c>
      <c r="D447" s="3">
        <v>0.13105184818756463</v>
      </c>
    </row>
    <row r="448" spans="1:4" ht="12.75">
      <c r="A448" s="2">
        <v>32828</v>
      </c>
      <c r="B448" s="3">
        <v>0.0999564532186278</v>
      </c>
      <c r="C448" s="2">
        <v>35296</v>
      </c>
      <c r="D448" s="3">
        <v>0.130951279324496</v>
      </c>
    </row>
    <row r="449" spans="1:4" ht="12.75">
      <c r="A449" s="2">
        <v>32829</v>
      </c>
      <c r="B449" s="3">
        <v>0.09998188956033777</v>
      </c>
      <c r="C449" s="2">
        <v>35303</v>
      </c>
      <c r="D449" s="3">
        <v>0.12682012344738328</v>
      </c>
    </row>
    <row r="450" spans="1:4" ht="12.75">
      <c r="A450" s="2">
        <v>32832</v>
      </c>
      <c r="B450" s="3">
        <v>0.09972440401656242</v>
      </c>
      <c r="C450" s="2">
        <v>35310</v>
      </c>
      <c r="D450" s="3">
        <v>0.12673920313920278</v>
      </c>
    </row>
    <row r="451" spans="1:4" ht="12.75">
      <c r="A451" s="2">
        <v>32833</v>
      </c>
      <c r="B451" s="3">
        <v>0.10015955794140041</v>
      </c>
      <c r="C451" s="2">
        <v>35317</v>
      </c>
      <c r="D451" s="3">
        <v>0.12215704044123173</v>
      </c>
    </row>
    <row r="452" spans="1:4" ht="12.75">
      <c r="A452" s="2">
        <v>32834</v>
      </c>
      <c r="B452" s="3">
        <v>0.10015719115332071</v>
      </c>
      <c r="C452" s="2">
        <v>35324</v>
      </c>
      <c r="D452" s="3">
        <v>0.12312137456959017</v>
      </c>
    </row>
    <row r="453" spans="1:4" ht="12.75">
      <c r="A453" s="2">
        <v>32835</v>
      </c>
      <c r="B453" s="3">
        <v>0.10015313899249594</v>
      </c>
      <c r="C453" s="2">
        <v>35331</v>
      </c>
      <c r="D453" s="3">
        <v>0.11593868228213171</v>
      </c>
    </row>
    <row r="454" spans="1:4" ht="12.75">
      <c r="A454" s="2">
        <v>32836</v>
      </c>
      <c r="B454" s="3">
        <v>0.10013506924354923</v>
      </c>
      <c r="C454" s="2">
        <v>35338</v>
      </c>
      <c r="D454" s="3">
        <v>0.11803000284889592</v>
      </c>
    </row>
    <row r="455" spans="1:4" ht="12.75">
      <c r="A455" s="2">
        <v>32839</v>
      </c>
      <c r="B455" s="3">
        <v>0.1004926497802743</v>
      </c>
      <c r="C455" s="2">
        <v>35345</v>
      </c>
      <c r="D455" s="3">
        <v>0.11826741616781442</v>
      </c>
    </row>
    <row r="456" spans="1:4" ht="12.75">
      <c r="A456" s="2">
        <v>32840</v>
      </c>
      <c r="B456" s="3">
        <v>0.10070832752698275</v>
      </c>
      <c r="C456" s="2">
        <v>35352</v>
      </c>
      <c r="D456" s="3">
        <v>0.11835370364936217</v>
      </c>
    </row>
    <row r="457" spans="1:4" ht="12.75">
      <c r="A457" s="2">
        <v>32841</v>
      </c>
      <c r="B457" s="3">
        <v>0.10068409001297611</v>
      </c>
      <c r="C457" s="2">
        <v>35359</v>
      </c>
      <c r="D457" s="3">
        <v>0.11972707573384168</v>
      </c>
    </row>
    <row r="458" spans="1:4" ht="12.75">
      <c r="A458" s="2">
        <v>32842</v>
      </c>
      <c r="B458" s="3">
        <v>0.10058687816518613</v>
      </c>
      <c r="C458" s="2">
        <v>35366</v>
      </c>
      <c r="D458" s="3">
        <v>0.11587505371424191</v>
      </c>
    </row>
    <row r="459" spans="1:4" ht="12.75">
      <c r="A459" s="2">
        <v>32843</v>
      </c>
      <c r="B459" s="3">
        <v>0.1005801209516204</v>
      </c>
      <c r="C459" s="2">
        <v>35373</v>
      </c>
      <c r="D459" s="3">
        <v>0.11733958377222589</v>
      </c>
    </row>
    <row r="460" spans="1:4" ht="12.75">
      <c r="A460" s="2">
        <v>32846</v>
      </c>
      <c r="B460" s="3">
        <v>0.10049592787380808</v>
      </c>
      <c r="C460" s="2">
        <v>35380</v>
      </c>
      <c r="D460" s="3">
        <v>0.1187325483328101</v>
      </c>
    </row>
    <row r="461" spans="1:4" ht="12.75">
      <c r="A461" s="2">
        <v>32847</v>
      </c>
      <c r="B461" s="3">
        <v>0.10002685834749143</v>
      </c>
      <c r="C461" s="2">
        <v>35387</v>
      </c>
      <c r="D461" s="3">
        <v>0.11906717414502802</v>
      </c>
    </row>
    <row r="462" spans="1:4" ht="12.75">
      <c r="A462" s="2">
        <v>32848</v>
      </c>
      <c r="B462" s="3">
        <v>0.09962920267713062</v>
      </c>
      <c r="C462" s="2">
        <v>35394</v>
      </c>
      <c r="D462" s="3">
        <v>0.1197363104174113</v>
      </c>
    </row>
    <row r="463" spans="1:4" ht="12.75">
      <c r="A463" s="2">
        <v>32849</v>
      </c>
      <c r="B463" s="3">
        <v>0.09962884457224563</v>
      </c>
      <c r="C463" s="2">
        <v>35401</v>
      </c>
      <c r="D463" s="3">
        <v>0.12095395717457423</v>
      </c>
    </row>
    <row r="464" spans="1:4" ht="12.75">
      <c r="A464" s="2">
        <v>32850</v>
      </c>
      <c r="B464" s="3">
        <v>0.09937588518776243</v>
      </c>
      <c r="C464" s="2">
        <v>35408</v>
      </c>
      <c r="D464" s="3">
        <v>0.12005829718133901</v>
      </c>
    </row>
    <row r="465" spans="1:4" ht="12.75">
      <c r="A465" s="2">
        <v>32853</v>
      </c>
      <c r="B465" s="3">
        <v>0.09937606185199305</v>
      </c>
      <c r="C465" s="2">
        <v>35415</v>
      </c>
      <c r="D465" s="3">
        <v>0.11958682518944329</v>
      </c>
    </row>
    <row r="466" spans="1:4" ht="12.75">
      <c r="A466" s="2">
        <v>32854</v>
      </c>
      <c r="B466" s="3">
        <v>0.09940331616854893</v>
      </c>
      <c r="C466" s="2">
        <v>35422</v>
      </c>
      <c r="D466" s="3">
        <v>0.12823874858755926</v>
      </c>
    </row>
    <row r="467" spans="1:4" ht="12.75">
      <c r="A467" s="2">
        <v>32855</v>
      </c>
      <c r="B467" s="3">
        <v>0.09934386499680402</v>
      </c>
      <c r="C467" s="2">
        <v>35429</v>
      </c>
      <c r="D467" s="3">
        <v>0.12888560445306207</v>
      </c>
    </row>
    <row r="468" spans="1:4" ht="12.75">
      <c r="A468" s="2">
        <v>32856</v>
      </c>
      <c r="B468" s="3">
        <v>0.09935574847863658</v>
      </c>
      <c r="C468" s="2">
        <v>35436</v>
      </c>
      <c r="D468" s="3">
        <v>0.12898456365682245</v>
      </c>
    </row>
    <row r="469" spans="1:4" ht="12.75">
      <c r="A469" s="2">
        <v>32857</v>
      </c>
      <c r="B469" s="3">
        <v>0.09935478295425447</v>
      </c>
      <c r="C469" s="2">
        <v>35443</v>
      </c>
      <c r="D469" s="3">
        <v>0.13378307084988925</v>
      </c>
    </row>
    <row r="470" spans="1:4" ht="12.75">
      <c r="A470" s="2">
        <v>32860</v>
      </c>
      <c r="B470" s="3">
        <v>0.09944975096345943</v>
      </c>
      <c r="C470" s="2">
        <v>35450</v>
      </c>
      <c r="D470" s="3">
        <v>0.13469279825710426</v>
      </c>
    </row>
    <row r="471" spans="1:4" ht="12.75">
      <c r="A471" s="2">
        <v>32861</v>
      </c>
      <c r="B471" s="3">
        <v>0.09946191008661097</v>
      </c>
      <c r="C471" s="2">
        <v>35457</v>
      </c>
      <c r="D471" s="3">
        <v>0.14368174566215283</v>
      </c>
    </row>
    <row r="472" spans="1:4" ht="12.75">
      <c r="A472" s="2">
        <v>32862</v>
      </c>
      <c r="B472" s="3">
        <v>0.0998393480825517</v>
      </c>
      <c r="C472" s="2">
        <v>35464</v>
      </c>
      <c r="D472" s="3">
        <v>0.13787980579889916</v>
      </c>
    </row>
    <row r="473" spans="1:4" ht="12.75">
      <c r="A473" s="2">
        <v>32863</v>
      </c>
      <c r="B473" s="3">
        <v>0.1000592234419526</v>
      </c>
      <c r="C473" s="2">
        <v>35471</v>
      </c>
      <c r="D473" s="3">
        <v>0.13896207595183152</v>
      </c>
    </row>
    <row r="474" spans="1:4" ht="12.75">
      <c r="A474" s="2">
        <v>32864</v>
      </c>
      <c r="B474" s="3">
        <v>0.10038162115478466</v>
      </c>
      <c r="C474" s="2">
        <v>35478</v>
      </c>
      <c r="D474" s="3">
        <v>0.13901297070458657</v>
      </c>
    </row>
    <row r="475" spans="1:4" ht="12.75">
      <c r="A475" s="2">
        <v>32867</v>
      </c>
      <c r="B475" s="3">
        <v>0.10034061371844143</v>
      </c>
      <c r="C475" s="2">
        <v>35485</v>
      </c>
      <c r="D475" s="3">
        <v>0.14426263058978486</v>
      </c>
    </row>
    <row r="476" spans="1:4" ht="12.75">
      <c r="A476" s="2">
        <v>32868</v>
      </c>
      <c r="B476" s="3">
        <v>0.09973244547645532</v>
      </c>
      <c r="C476" s="2">
        <v>35492</v>
      </c>
      <c r="D476" s="3">
        <v>0.1446130369730778</v>
      </c>
    </row>
    <row r="477" spans="1:4" ht="12.75">
      <c r="A477" s="2">
        <v>32869</v>
      </c>
      <c r="B477" s="3">
        <v>0.09976262046671698</v>
      </c>
      <c r="C477" s="2">
        <v>35499</v>
      </c>
      <c r="D477" s="3">
        <v>0.15480354788436018</v>
      </c>
    </row>
    <row r="478" spans="1:4" ht="12.75">
      <c r="A478" s="2">
        <v>32870</v>
      </c>
      <c r="B478" s="3">
        <v>0.09981517582388275</v>
      </c>
      <c r="C478" s="2">
        <v>35506</v>
      </c>
      <c r="D478" s="3">
        <v>0.15788687655758596</v>
      </c>
    </row>
    <row r="479" spans="1:4" ht="12.75">
      <c r="A479" s="2">
        <v>32871</v>
      </c>
      <c r="B479" s="3">
        <v>0.09983828964957946</v>
      </c>
      <c r="C479" s="2">
        <v>35513</v>
      </c>
      <c r="D479" s="3">
        <v>0.15864672099299612</v>
      </c>
    </row>
    <row r="480" spans="1:4" ht="12.75">
      <c r="A480" s="2">
        <v>32874</v>
      </c>
      <c r="B480" s="3">
        <v>0.09983724447622358</v>
      </c>
      <c r="C480" s="2">
        <v>35520</v>
      </c>
      <c r="D480" s="3">
        <v>0.15877508073146993</v>
      </c>
    </row>
    <row r="481" spans="1:4" ht="12.75">
      <c r="A481" s="2">
        <v>32875</v>
      </c>
      <c r="B481" s="3">
        <v>0.09973578541821085</v>
      </c>
      <c r="C481" s="2">
        <v>35527</v>
      </c>
      <c r="D481" s="3">
        <v>0.15774868325562225</v>
      </c>
    </row>
    <row r="482" spans="1:4" ht="12.75">
      <c r="A482" s="2">
        <v>32876</v>
      </c>
      <c r="B482" s="3">
        <v>0.09994079283904066</v>
      </c>
      <c r="C482" s="2">
        <v>35534</v>
      </c>
      <c r="D482" s="3">
        <v>0.15773218733124272</v>
      </c>
    </row>
    <row r="483" spans="1:4" ht="12.75">
      <c r="A483" s="2">
        <v>32877</v>
      </c>
      <c r="B483" s="3">
        <v>0.10043682220313878</v>
      </c>
      <c r="C483" s="2">
        <v>35541</v>
      </c>
      <c r="D483" s="3">
        <v>0.1608541378040208</v>
      </c>
    </row>
    <row r="484" spans="1:4" ht="12.75">
      <c r="A484" s="2">
        <v>32878</v>
      </c>
      <c r="B484" s="3">
        <v>0.10009502127447398</v>
      </c>
      <c r="C484" s="2">
        <v>35548</v>
      </c>
      <c r="D484" s="3">
        <v>0.16094652693903624</v>
      </c>
    </row>
    <row r="485" spans="1:4" ht="12.75">
      <c r="A485" s="2">
        <v>32881</v>
      </c>
      <c r="B485" s="3">
        <v>0.10044031477122585</v>
      </c>
      <c r="C485" s="2">
        <v>35555</v>
      </c>
      <c r="D485" s="3">
        <v>0.16556908095946385</v>
      </c>
    </row>
    <row r="486" spans="1:4" ht="12.75">
      <c r="A486" s="2">
        <v>32882</v>
      </c>
      <c r="B486" s="3">
        <v>0.10045978594443782</v>
      </c>
      <c r="C486" s="2">
        <v>35562</v>
      </c>
      <c r="D486" s="3">
        <v>0.16798594191508368</v>
      </c>
    </row>
    <row r="487" spans="1:4" ht="12.75">
      <c r="A487" s="2">
        <v>32883</v>
      </c>
      <c r="B487" s="3">
        <v>0.10030764230637194</v>
      </c>
      <c r="C487" s="2">
        <v>35569</v>
      </c>
      <c r="D487" s="3">
        <v>0.1686281516117223</v>
      </c>
    </row>
    <row r="488" spans="1:4" ht="12.75">
      <c r="A488" s="2">
        <v>32884</v>
      </c>
      <c r="B488" s="3">
        <v>0.10030654461816743</v>
      </c>
      <c r="C488" s="2">
        <v>35576</v>
      </c>
      <c r="D488" s="3">
        <v>0.17487195515959955</v>
      </c>
    </row>
    <row r="489" spans="1:4" ht="12.75">
      <c r="A489" s="2">
        <v>32885</v>
      </c>
      <c r="B489" s="3">
        <v>0.10023615129224132</v>
      </c>
      <c r="C489" s="2">
        <v>35583</v>
      </c>
      <c r="D489" s="3">
        <v>0.1826689196523441</v>
      </c>
    </row>
    <row r="490" spans="1:4" ht="12.75">
      <c r="A490" s="2">
        <v>32888</v>
      </c>
      <c r="B490" s="3">
        <v>0.10063733716800084</v>
      </c>
      <c r="C490" s="2">
        <v>35590</v>
      </c>
      <c r="D490" s="3">
        <v>0.18221225288014975</v>
      </c>
    </row>
    <row r="491" spans="1:4" ht="12.75">
      <c r="A491" s="2">
        <v>32889</v>
      </c>
      <c r="B491" s="3">
        <v>0.10057452154480577</v>
      </c>
      <c r="C491" s="2">
        <v>35597</v>
      </c>
      <c r="D491" s="3">
        <v>0.17741744196960857</v>
      </c>
    </row>
    <row r="492" spans="1:4" ht="12.75">
      <c r="A492" s="2">
        <v>32890</v>
      </c>
      <c r="B492" s="3">
        <v>0.10228671223340668</v>
      </c>
      <c r="C492" s="2">
        <v>35604</v>
      </c>
      <c r="D492" s="3">
        <v>0.17627507438520038</v>
      </c>
    </row>
    <row r="493" spans="1:4" ht="12.75">
      <c r="A493" s="2">
        <v>32891</v>
      </c>
      <c r="B493" s="3">
        <v>0.10237118869865801</v>
      </c>
      <c r="C493" s="2">
        <v>35611</v>
      </c>
      <c r="D493" s="3">
        <v>0.17387322572284802</v>
      </c>
    </row>
    <row r="494" spans="1:4" ht="12.75">
      <c r="A494" s="2">
        <v>32892</v>
      </c>
      <c r="B494" s="3">
        <v>0.10248440384962967</v>
      </c>
      <c r="C494" s="2">
        <v>35618</v>
      </c>
      <c r="D494" s="3">
        <v>0.17373595473599202</v>
      </c>
    </row>
    <row r="495" spans="1:4" ht="12.75">
      <c r="A495" s="2">
        <v>32895</v>
      </c>
      <c r="B495" s="3">
        <v>0.10252684479821213</v>
      </c>
      <c r="C495" s="2">
        <v>35625</v>
      </c>
      <c r="D495" s="3">
        <v>0.16999672218141204</v>
      </c>
    </row>
    <row r="496" spans="1:4" ht="12.75">
      <c r="A496" s="2">
        <v>32896</v>
      </c>
      <c r="B496" s="3">
        <v>0.10247917959783877</v>
      </c>
      <c r="C496" s="2">
        <v>35632</v>
      </c>
      <c r="D496" s="3">
        <v>0.182167976571593</v>
      </c>
    </row>
    <row r="497" spans="1:4" ht="12.75">
      <c r="A497" s="2">
        <v>32897</v>
      </c>
      <c r="B497" s="3">
        <v>0.10168054769444952</v>
      </c>
      <c r="C497" s="2">
        <v>35639</v>
      </c>
      <c r="D497" s="3">
        <v>0.18211865539722497</v>
      </c>
    </row>
    <row r="498" spans="1:4" ht="12.75">
      <c r="A498" s="2">
        <v>32898</v>
      </c>
      <c r="B498" s="3">
        <v>0.10331253736879205</v>
      </c>
      <c r="C498" s="2">
        <v>35646</v>
      </c>
      <c r="D498" s="3">
        <v>0.18773778125169333</v>
      </c>
    </row>
    <row r="499" spans="1:4" ht="12.75">
      <c r="A499" s="2">
        <v>32899</v>
      </c>
      <c r="B499" s="3">
        <v>0.10317775462902509</v>
      </c>
      <c r="C499" s="2">
        <v>35653</v>
      </c>
      <c r="D499" s="3">
        <v>0.18700091646205036</v>
      </c>
    </row>
    <row r="500" spans="1:4" ht="12.75">
      <c r="A500" s="2">
        <v>32902</v>
      </c>
      <c r="B500" s="3">
        <v>0.10333371292405497</v>
      </c>
      <c r="C500" s="2">
        <v>35660</v>
      </c>
      <c r="D500" s="3">
        <v>0.19174149605068438</v>
      </c>
    </row>
    <row r="501" spans="1:4" ht="12.75">
      <c r="A501" s="2">
        <v>32903</v>
      </c>
      <c r="B501" s="3">
        <v>0.10360225061326628</v>
      </c>
      <c r="C501" s="2">
        <v>35667</v>
      </c>
      <c r="D501" s="3">
        <v>0.19152417741933808</v>
      </c>
    </row>
    <row r="502" spans="1:4" ht="12.75">
      <c r="A502" s="2">
        <v>32904</v>
      </c>
      <c r="B502" s="3">
        <v>0.1029931123618418</v>
      </c>
      <c r="C502" s="2">
        <v>35674</v>
      </c>
      <c r="D502" s="3">
        <v>0.19199298101434747</v>
      </c>
    </row>
    <row r="503" spans="1:4" ht="12.75">
      <c r="A503" s="2">
        <v>32905</v>
      </c>
      <c r="B503" s="3">
        <v>0.10296460733119724</v>
      </c>
      <c r="C503" s="2">
        <v>35681</v>
      </c>
      <c r="D503" s="3">
        <v>0.19276677397728956</v>
      </c>
    </row>
    <row r="504" spans="1:4" ht="12.75">
      <c r="A504" s="2">
        <v>32906</v>
      </c>
      <c r="B504" s="3">
        <v>0.10243631347813856</v>
      </c>
      <c r="C504" s="2">
        <v>35688</v>
      </c>
      <c r="D504" s="3">
        <v>0.19294272787162645</v>
      </c>
    </row>
    <row r="505" spans="1:4" ht="12.75">
      <c r="A505" s="2">
        <v>32909</v>
      </c>
      <c r="B505" s="3">
        <v>0.10264960584135413</v>
      </c>
      <c r="C505" s="2">
        <v>35695</v>
      </c>
      <c r="D505" s="3">
        <v>0.1964683161827912</v>
      </c>
    </row>
    <row r="506" spans="1:4" ht="12.75">
      <c r="A506" s="2">
        <v>32910</v>
      </c>
      <c r="B506" s="3">
        <v>0.10395693310505849</v>
      </c>
      <c r="C506" s="2">
        <v>35702</v>
      </c>
      <c r="D506" s="3">
        <v>0.1958406360105622</v>
      </c>
    </row>
    <row r="507" spans="1:4" ht="12.75">
      <c r="A507" s="2">
        <v>32911</v>
      </c>
      <c r="B507" s="3">
        <v>0.10389331142224753</v>
      </c>
      <c r="C507" s="2">
        <v>35709</v>
      </c>
      <c r="D507" s="3">
        <v>0.19607873243667684</v>
      </c>
    </row>
    <row r="508" spans="1:4" ht="12.75">
      <c r="A508" s="2">
        <v>32912</v>
      </c>
      <c r="B508" s="3">
        <v>0.10398448202137006</v>
      </c>
      <c r="C508" s="2">
        <v>35716</v>
      </c>
      <c r="D508" s="3">
        <v>0.20029206592154455</v>
      </c>
    </row>
    <row r="509" spans="1:4" ht="12.75">
      <c r="A509" s="2">
        <v>32913</v>
      </c>
      <c r="B509" s="3">
        <v>0.10397782389085661</v>
      </c>
      <c r="C509" s="2">
        <v>35723</v>
      </c>
      <c r="D509" s="3">
        <v>0.203760501708171</v>
      </c>
    </row>
    <row r="510" spans="1:4" ht="12.75">
      <c r="A510" s="2">
        <v>32916</v>
      </c>
      <c r="B510" s="3">
        <v>0.10428214148884545</v>
      </c>
      <c r="C510" s="2">
        <v>35730</v>
      </c>
      <c r="D510" s="3">
        <v>0.2130263224522194</v>
      </c>
    </row>
    <row r="511" spans="1:4" ht="12.75">
      <c r="A511" s="2">
        <v>32917</v>
      </c>
      <c r="B511" s="3">
        <v>0.10437266684268968</v>
      </c>
      <c r="C511" s="2">
        <v>35737</v>
      </c>
      <c r="D511" s="3">
        <v>0.21298180473165218</v>
      </c>
    </row>
    <row r="512" spans="1:4" ht="12.75">
      <c r="A512" s="2">
        <v>32918</v>
      </c>
      <c r="B512" s="3">
        <v>0.10445523615191889</v>
      </c>
      <c r="C512" s="2">
        <v>35744</v>
      </c>
      <c r="D512" s="3">
        <v>0.215596921346351</v>
      </c>
    </row>
    <row r="513" spans="1:4" ht="12.75">
      <c r="A513" s="2">
        <v>32919</v>
      </c>
      <c r="B513" s="3">
        <v>0.10447690840724766</v>
      </c>
      <c r="C513" s="2">
        <v>35751</v>
      </c>
      <c r="D513" s="3">
        <v>0.21755073211809856</v>
      </c>
    </row>
    <row r="514" spans="1:4" ht="12.75">
      <c r="A514" s="2">
        <v>32920</v>
      </c>
      <c r="B514" s="3">
        <v>0.10437249003848907</v>
      </c>
      <c r="C514" s="2">
        <v>35758</v>
      </c>
      <c r="D514" s="3">
        <v>0.21329379839545703</v>
      </c>
    </row>
    <row r="515" spans="1:4" ht="12.75">
      <c r="A515" s="2">
        <v>32923</v>
      </c>
      <c r="B515" s="3">
        <v>0.10433061806700715</v>
      </c>
      <c r="C515" s="2">
        <v>35765</v>
      </c>
      <c r="D515" s="3">
        <v>0.22112966318562186</v>
      </c>
    </row>
    <row r="516" spans="1:4" ht="12.75">
      <c r="A516" s="2">
        <v>32924</v>
      </c>
      <c r="B516" s="3">
        <v>0.10425015743698819</v>
      </c>
      <c r="C516" s="2">
        <v>35772</v>
      </c>
      <c r="D516" s="3">
        <v>0.2210507532620946</v>
      </c>
    </row>
    <row r="517" spans="1:4" ht="12.75">
      <c r="A517" s="2">
        <v>32925</v>
      </c>
      <c r="B517" s="3">
        <v>0.10482904964959344</v>
      </c>
      <c r="C517" s="2">
        <v>35779</v>
      </c>
      <c r="D517" s="3">
        <v>0.21871571094750833</v>
      </c>
    </row>
    <row r="518" spans="1:4" ht="12.75">
      <c r="A518" s="2">
        <v>32926</v>
      </c>
      <c r="B518" s="3">
        <v>0.1054460843796639</v>
      </c>
      <c r="C518" s="2">
        <v>35786</v>
      </c>
      <c r="D518" s="3">
        <v>0.2180558833472709</v>
      </c>
    </row>
    <row r="519" spans="1:4" ht="12.75">
      <c r="A519" s="2">
        <v>32927</v>
      </c>
      <c r="B519" s="3">
        <v>0.10529666132062591</v>
      </c>
      <c r="C519" s="2">
        <v>35793</v>
      </c>
      <c r="D519" s="3">
        <v>0.21343083024801077</v>
      </c>
    </row>
    <row r="520" spans="1:4" ht="12.75">
      <c r="A520" s="2">
        <v>32930</v>
      </c>
      <c r="B520" s="3">
        <v>0.10558886145707665</v>
      </c>
      <c r="C520" s="2">
        <v>35800</v>
      </c>
      <c r="D520" s="3">
        <v>0.21610800681697684</v>
      </c>
    </row>
    <row r="521" spans="1:4" ht="12.75">
      <c r="A521" s="2">
        <v>32931</v>
      </c>
      <c r="B521" s="3">
        <v>0.10643274330751472</v>
      </c>
      <c r="C521" s="2">
        <v>35807</v>
      </c>
      <c r="D521" s="3">
        <v>0.217488893975034</v>
      </c>
    </row>
    <row r="522" spans="1:4" ht="12.75">
      <c r="A522" s="2">
        <v>32932</v>
      </c>
      <c r="B522" s="3">
        <v>0.10653208308586655</v>
      </c>
      <c r="C522" s="2">
        <v>35814</v>
      </c>
      <c r="D522" s="3">
        <v>0.22046356665622</v>
      </c>
    </row>
    <row r="523" spans="1:4" ht="12.75">
      <c r="A523" s="2">
        <v>32933</v>
      </c>
      <c r="B523" s="3">
        <v>0.10654216090470339</v>
      </c>
      <c r="C523" s="2">
        <v>35821</v>
      </c>
      <c r="D523" s="3">
        <v>0.21582147295806586</v>
      </c>
    </row>
    <row r="524" spans="1:4" ht="12.75">
      <c r="A524" s="2">
        <v>32934</v>
      </c>
      <c r="B524" s="3">
        <v>0.10677238514975042</v>
      </c>
      <c r="C524" s="2">
        <v>35828</v>
      </c>
      <c r="D524" s="3">
        <v>0.2165639979137972</v>
      </c>
    </row>
    <row r="525" spans="1:4" ht="12.75">
      <c r="A525" s="2">
        <v>32937</v>
      </c>
      <c r="B525" s="3">
        <v>0.1068838484258509</v>
      </c>
      <c r="C525" s="2">
        <v>35835</v>
      </c>
      <c r="D525" s="3">
        <v>0.20994218158292283</v>
      </c>
    </row>
    <row r="526" spans="1:4" ht="12.75">
      <c r="A526" s="2">
        <v>32938</v>
      </c>
      <c r="B526" s="3">
        <v>0.1068358679380653</v>
      </c>
      <c r="C526" s="2">
        <v>35842</v>
      </c>
      <c r="D526" s="3">
        <v>0.2068040645966858</v>
      </c>
    </row>
    <row r="527" spans="1:4" ht="12.75">
      <c r="A527" s="2">
        <v>32939</v>
      </c>
      <c r="B527" s="3">
        <v>0.10686117137809971</v>
      </c>
      <c r="C527" s="2">
        <v>35849</v>
      </c>
      <c r="D527" s="3">
        <v>0.20727107534854372</v>
      </c>
    </row>
    <row r="528" spans="1:4" ht="12.75">
      <c r="A528" s="2">
        <v>32940</v>
      </c>
      <c r="B528" s="3">
        <v>0.10677714828846682</v>
      </c>
      <c r="C528" s="2">
        <v>35856</v>
      </c>
      <c r="D528" s="3">
        <v>0.21618845562478342</v>
      </c>
    </row>
    <row r="529" spans="1:4" ht="12.75">
      <c r="A529" s="2">
        <v>32941</v>
      </c>
      <c r="B529" s="3">
        <v>0.10670738034619158</v>
      </c>
      <c r="C529" s="2">
        <v>35863</v>
      </c>
      <c r="D529" s="3">
        <v>0.21619832852179563</v>
      </c>
    </row>
    <row r="530" spans="1:4" ht="12.75">
      <c r="A530" s="2">
        <v>32944</v>
      </c>
      <c r="B530" s="3">
        <v>0.10670907316411664</v>
      </c>
      <c r="C530" s="2">
        <v>35870</v>
      </c>
      <c r="D530" s="3">
        <v>0.21605131221199622</v>
      </c>
    </row>
    <row r="531" spans="1:4" ht="12.75">
      <c r="A531" s="2">
        <v>32945</v>
      </c>
      <c r="B531" s="3">
        <v>0.10650170545805944</v>
      </c>
      <c r="C531" s="2">
        <v>35877</v>
      </c>
      <c r="D531" s="3">
        <v>0.21784893865908542</v>
      </c>
    </row>
    <row r="532" spans="1:4" ht="12.75">
      <c r="A532" s="2">
        <v>32946</v>
      </c>
      <c r="B532" s="3">
        <v>0.10613429043637773</v>
      </c>
      <c r="C532" s="2">
        <v>35884</v>
      </c>
      <c r="D532" s="3">
        <v>0.2186515850071309</v>
      </c>
    </row>
    <row r="533" spans="1:4" ht="12.75">
      <c r="A533" s="2">
        <v>32947</v>
      </c>
      <c r="B533" s="3">
        <v>0.10617772703947062</v>
      </c>
      <c r="C533" s="2">
        <v>35891</v>
      </c>
      <c r="D533" s="3">
        <v>0.22005995827087813</v>
      </c>
    </row>
    <row r="534" spans="1:4" ht="12.75">
      <c r="A534" s="2">
        <v>32948</v>
      </c>
      <c r="B534" s="3">
        <v>0.10619671687432433</v>
      </c>
      <c r="C534" s="2">
        <v>35898</v>
      </c>
      <c r="D534" s="3">
        <v>0.22148356579887055</v>
      </c>
    </row>
    <row r="535" spans="1:4" ht="12.75">
      <c r="A535" s="2">
        <v>32951</v>
      </c>
      <c r="B535" s="3">
        <v>0.10622555353557582</v>
      </c>
      <c r="C535" s="2">
        <v>35905</v>
      </c>
      <c r="D535" s="3">
        <v>0.2215468928177792</v>
      </c>
    </row>
    <row r="536" spans="1:4" ht="12.75">
      <c r="A536" s="2">
        <v>32952</v>
      </c>
      <c r="B536" s="3">
        <v>0.10644581248855554</v>
      </c>
      <c r="C536" s="2">
        <v>35912</v>
      </c>
      <c r="D536" s="3">
        <v>0.23747691481733849</v>
      </c>
    </row>
    <row r="537" spans="1:4" ht="12.75">
      <c r="A537" s="2">
        <v>32953</v>
      </c>
      <c r="B537" s="3">
        <v>0.10647274864850463</v>
      </c>
      <c r="C537" s="2">
        <v>35919</v>
      </c>
      <c r="D537" s="3">
        <v>0.2396102553490128</v>
      </c>
    </row>
    <row r="538" spans="1:4" ht="12.75">
      <c r="A538" s="2">
        <v>32954</v>
      </c>
      <c r="B538" s="3">
        <v>0.106455355190536</v>
      </c>
      <c r="C538" s="2">
        <v>35926</v>
      </c>
      <c r="D538" s="3">
        <v>0.24114218207747884</v>
      </c>
    </row>
    <row r="539" spans="1:4" ht="12.75">
      <c r="A539" s="2">
        <v>32955</v>
      </c>
      <c r="B539" s="3">
        <v>0.10740007423665064</v>
      </c>
      <c r="C539" s="2">
        <v>35933</v>
      </c>
      <c r="D539" s="3">
        <v>0.24258843662005775</v>
      </c>
    </row>
    <row r="540" spans="1:4" ht="12.75">
      <c r="A540" s="2">
        <v>32958</v>
      </c>
      <c r="B540" s="3">
        <v>0.10886700900588653</v>
      </c>
      <c r="C540" s="2">
        <v>35940</v>
      </c>
      <c r="D540" s="3">
        <v>0.24635839172535365</v>
      </c>
    </row>
    <row r="541" spans="1:4" ht="12.75">
      <c r="A541" s="2">
        <v>32959</v>
      </c>
      <c r="B541" s="3">
        <v>0.10937319998941458</v>
      </c>
      <c r="C541" s="2">
        <v>35947</v>
      </c>
      <c r="D541" s="3">
        <v>0.25015341886352793</v>
      </c>
    </row>
    <row r="542" spans="1:4" ht="12.75">
      <c r="A542" s="2">
        <v>32960</v>
      </c>
      <c r="B542" s="3">
        <v>0.10936538012010116</v>
      </c>
      <c r="C542" s="2">
        <v>35954</v>
      </c>
      <c r="D542" s="3">
        <v>0.2480018605266932</v>
      </c>
    </row>
    <row r="543" spans="1:4" ht="12.75">
      <c r="A543" s="2">
        <v>32961</v>
      </c>
      <c r="B543" s="3">
        <v>0.109309960478206</v>
      </c>
      <c r="C543" s="2">
        <v>35961</v>
      </c>
      <c r="D543" s="3">
        <v>0.2588781762073254</v>
      </c>
    </row>
    <row r="544" spans="1:4" ht="12.75">
      <c r="A544" s="2">
        <v>32962</v>
      </c>
      <c r="B544" s="3">
        <v>0.1092559204822031</v>
      </c>
      <c r="C544" s="2">
        <v>35968</v>
      </c>
      <c r="D544" s="3">
        <v>0.25147871619377266</v>
      </c>
    </row>
    <row r="545" spans="1:4" ht="12.75">
      <c r="A545" s="2">
        <v>32965</v>
      </c>
      <c r="B545" s="3">
        <v>0.10962223465247711</v>
      </c>
      <c r="C545" s="2">
        <v>35975</v>
      </c>
      <c r="D545" s="3">
        <v>0.2547253485513358</v>
      </c>
    </row>
    <row r="546" spans="1:4" ht="12.75">
      <c r="A546" s="2">
        <v>32966</v>
      </c>
      <c r="B546" s="3">
        <v>0.11145544957434488</v>
      </c>
      <c r="C546" s="2">
        <v>35982</v>
      </c>
      <c r="D546" s="3">
        <v>0.25237793861404817</v>
      </c>
    </row>
    <row r="547" spans="1:4" ht="12.75">
      <c r="A547" s="2">
        <v>32967</v>
      </c>
      <c r="B547" s="3">
        <v>0.11042223612174516</v>
      </c>
      <c r="C547" s="2">
        <v>35989</v>
      </c>
      <c r="D547" s="3">
        <v>0.25203249570961556</v>
      </c>
    </row>
    <row r="548" spans="1:4" ht="12.75">
      <c r="A548" s="2">
        <v>32968</v>
      </c>
      <c r="B548" s="3">
        <v>0.10942427982065708</v>
      </c>
      <c r="C548" s="2">
        <v>35996</v>
      </c>
      <c r="D548" s="3">
        <v>0.24813539529706086</v>
      </c>
    </row>
    <row r="549" spans="1:4" ht="12.75">
      <c r="A549" s="2">
        <v>32969</v>
      </c>
      <c r="B549" s="3">
        <v>0.10951527048504284</v>
      </c>
      <c r="C549" s="2">
        <v>36003</v>
      </c>
      <c r="D549" s="3">
        <v>0.25430555041873043</v>
      </c>
    </row>
    <row r="550" spans="1:4" ht="12.75">
      <c r="A550" s="2">
        <v>32972</v>
      </c>
      <c r="B550" s="3">
        <v>0.10988062532098658</v>
      </c>
      <c r="C550" s="2">
        <v>36010</v>
      </c>
      <c r="D550" s="3">
        <v>0.25348677360533106</v>
      </c>
    </row>
    <row r="551" spans="1:4" ht="12.75">
      <c r="A551" s="2">
        <v>32973</v>
      </c>
      <c r="B551" s="3">
        <v>0.11016065480424127</v>
      </c>
      <c r="C551" s="2">
        <v>36017</v>
      </c>
      <c r="D551" s="3">
        <v>0.2564143396076361</v>
      </c>
    </row>
    <row r="552" spans="1:4" ht="12.75">
      <c r="A552" s="2">
        <v>32974</v>
      </c>
      <c r="B552" s="3">
        <v>0.1102375006028147</v>
      </c>
      <c r="C552" s="2">
        <v>36024</v>
      </c>
      <c r="D552" s="3">
        <v>0.25730182428417064</v>
      </c>
    </row>
    <row r="553" spans="1:4" ht="12.75">
      <c r="A553" s="2">
        <v>32975</v>
      </c>
      <c r="B553" s="3">
        <v>0.11079726730800642</v>
      </c>
      <c r="C553" s="2">
        <v>36031</v>
      </c>
      <c r="D553" s="3">
        <v>0.26306142332017274</v>
      </c>
    </row>
    <row r="554" spans="1:4" ht="12.75">
      <c r="A554" s="2">
        <v>32976</v>
      </c>
      <c r="B554" s="3">
        <v>0.11080768479986304</v>
      </c>
      <c r="C554" s="2">
        <v>36038</v>
      </c>
      <c r="D554" s="3">
        <v>0.2864104340068882</v>
      </c>
    </row>
    <row r="555" spans="1:4" ht="12.75">
      <c r="A555" s="2">
        <v>32979</v>
      </c>
      <c r="B555" s="3">
        <v>0.11078429588438803</v>
      </c>
      <c r="C555" s="2">
        <v>36045</v>
      </c>
      <c r="D555" s="3">
        <v>0.28596661519644395</v>
      </c>
    </row>
    <row r="556" spans="1:4" ht="12.75">
      <c r="A556" s="2">
        <v>32980</v>
      </c>
      <c r="B556" s="3">
        <v>0.11217486399124733</v>
      </c>
      <c r="C556" s="2">
        <v>36052</v>
      </c>
      <c r="D556" s="3">
        <v>0.2902700214190436</v>
      </c>
    </row>
    <row r="557" spans="1:4" ht="12.75">
      <c r="A557" s="2">
        <v>32981</v>
      </c>
      <c r="B557" s="3">
        <v>0.11293897963463473</v>
      </c>
      <c r="C557" s="2">
        <v>36059</v>
      </c>
      <c r="D557" s="3">
        <v>0.30112499994775077</v>
      </c>
    </row>
    <row r="558" spans="1:4" ht="12.75">
      <c r="A558" s="2">
        <v>32982</v>
      </c>
      <c r="B558" s="3">
        <v>0.11496912388490144</v>
      </c>
      <c r="C558" s="2">
        <v>36066</v>
      </c>
      <c r="D558" s="3">
        <v>0.31163272287092186</v>
      </c>
    </row>
    <row r="559" spans="1:4" ht="12.75">
      <c r="A559" s="2">
        <v>32983</v>
      </c>
      <c r="B559" s="3">
        <v>0.11523969711504656</v>
      </c>
      <c r="C559" s="2">
        <v>36073</v>
      </c>
      <c r="D559" s="3">
        <v>0.3307774528123352</v>
      </c>
    </row>
    <row r="560" spans="1:4" ht="12.75">
      <c r="A560" s="2">
        <v>32986</v>
      </c>
      <c r="B560" s="3">
        <v>0.11611960137083788</v>
      </c>
      <c r="C560" s="2">
        <v>36080</v>
      </c>
      <c r="D560" s="3">
        <v>0.3300820938543111</v>
      </c>
    </row>
    <row r="561" spans="1:4" ht="12.75">
      <c r="A561" s="2">
        <v>32987</v>
      </c>
      <c r="B561" s="3">
        <v>0.11653637529254934</v>
      </c>
      <c r="C561" s="2">
        <v>36087</v>
      </c>
      <c r="D561" s="3">
        <v>0.3539487914395586</v>
      </c>
    </row>
    <row r="562" spans="1:4" ht="12.75">
      <c r="A562" s="2">
        <v>32988</v>
      </c>
      <c r="B562" s="3">
        <v>0.11792981777579511</v>
      </c>
      <c r="C562" s="2">
        <v>36094</v>
      </c>
      <c r="D562" s="3">
        <v>0.3535909434271278</v>
      </c>
    </row>
    <row r="563" spans="1:4" ht="12.75">
      <c r="A563" s="2">
        <v>32989</v>
      </c>
      <c r="B563" s="3">
        <v>0.11798161718032825</v>
      </c>
      <c r="C563" s="2">
        <v>36101</v>
      </c>
      <c r="D563" s="3">
        <v>0.3524383381029707</v>
      </c>
    </row>
    <row r="564" spans="1:4" ht="12.75">
      <c r="A564" s="2">
        <v>32990</v>
      </c>
      <c r="B564" s="3">
        <v>0.1180155846598461</v>
      </c>
      <c r="C564" s="2">
        <v>36108</v>
      </c>
      <c r="D564" s="3">
        <v>0.352507341723372</v>
      </c>
    </row>
    <row r="565" spans="1:4" ht="12.75">
      <c r="A565" s="2">
        <v>32993</v>
      </c>
      <c r="B565" s="3">
        <v>0.11819363951547959</v>
      </c>
      <c r="C565" s="2">
        <v>36115</v>
      </c>
      <c r="D565" s="3">
        <v>0.3521904922099478</v>
      </c>
    </row>
    <row r="566" spans="1:4" ht="12.75">
      <c r="A566" s="2">
        <v>32994</v>
      </c>
      <c r="B566" s="3">
        <v>0.11820327553147252</v>
      </c>
      <c r="C566" s="2">
        <v>36122</v>
      </c>
      <c r="D566" s="3">
        <v>0.3534071308879261</v>
      </c>
    </row>
    <row r="567" spans="1:4" ht="12.75">
      <c r="A567" s="2">
        <v>32995</v>
      </c>
      <c r="B567" s="3">
        <v>0.11820328531227248</v>
      </c>
      <c r="C567" s="2">
        <v>36129</v>
      </c>
      <c r="D567" s="3">
        <v>0.352950223440055</v>
      </c>
    </row>
    <row r="568" spans="1:4" ht="12.75">
      <c r="A568" s="2">
        <v>32996</v>
      </c>
      <c r="B568" s="3">
        <v>0.11821790661114422</v>
      </c>
      <c r="C568" s="2">
        <v>36136</v>
      </c>
      <c r="D568" s="3">
        <v>0.35265165011014565</v>
      </c>
    </row>
    <row r="569" spans="1:4" ht="12.75">
      <c r="A569" s="2">
        <v>32997</v>
      </c>
      <c r="B569" s="3">
        <v>0.11809588003537208</v>
      </c>
      <c r="C569" s="2">
        <v>36143</v>
      </c>
      <c r="D569" s="3">
        <v>0.35307441768217185</v>
      </c>
    </row>
    <row r="570" spans="1:4" ht="12.75">
      <c r="A570" s="2">
        <v>33000</v>
      </c>
      <c r="B570" s="3">
        <v>0.1181897649369271</v>
      </c>
      <c r="C570" s="2">
        <v>36150</v>
      </c>
      <c r="D570" s="3">
        <v>0.3520944315291242</v>
      </c>
    </row>
    <row r="571" spans="1:4" ht="12.75">
      <c r="A571" s="2">
        <v>33001</v>
      </c>
      <c r="B571" s="3">
        <v>0.11832213830585278</v>
      </c>
      <c r="C571" s="2">
        <v>36157</v>
      </c>
      <c r="D571" s="3">
        <v>0.35293806294045627</v>
      </c>
    </row>
    <row r="572" spans="1:4" ht="12.75">
      <c r="A572" s="2">
        <v>33002</v>
      </c>
      <c r="B572" s="3">
        <v>0.11853388834590015</v>
      </c>
      <c r="C572" s="2">
        <v>36164</v>
      </c>
      <c r="D572" s="3">
        <v>0.35548804038345755</v>
      </c>
    </row>
    <row r="573" spans="1:4" ht="12.75">
      <c r="A573" s="2">
        <v>33003</v>
      </c>
      <c r="B573" s="3">
        <v>0.11857762478243736</v>
      </c>
      <c r="C573" s="2">
        <v>36171</v>
      </c>
      <c r="D573" s="3">
        <v>0.3559488274891654</v>
      </c>
    </row>
    <row r="574" spans="1:4" ht="12.75">
      <c r="A574" s="2">
        <v>33004</v>
      </c>
      <c r="B574" s="3">
        <v>0.11867104602078248</v>
      </c>
      <c r="C574" s="2">
        <v>36178</v>
      </c>
      <c r="D574" s="3">
        <v>0.35674038938201735</v>
      </c>
    </row>
    <row r="575" spans="1:4" ht="12.75">
      <c r="A575" s="2">
        <v>33007</v>
      </c>
      <c r="B575" s="3">
        <v>0.1183574685799438</v>
      </c>
      <c r="C575" s="2">
        <v>36185</v>
      </c>
      <c r="D575" s="3">
        <v>0.35757995040448753</v>
      </c>
    </row>
    <row r="576" spans="1:4" ht="12.75">
      <c r="A576" s="2">
        <v>33008</v>
      </c>
      <c r="B576" s="3">
        <v>0.11900398336654193</v>
      </c>
      <c r="C576" s="2">
        <v>36192</v>
      </c>
      <c r="D576" s="3">
        <v>0.35216706591962416</v>
      </c>
    </row>
    <row r="577" spans="1:4" ht="12.75">
      <c r="A577" s="2">
        <v>33009</v>
      </c>
      <c r="B577" s="3">
        <v>0.11903757860541675</v>
      </c>
      <c r="C577" s="2">
        <v>36199</v>
      </c>
      <c r="D577" s="3">
        <v>0.35359073941617064</v>
      </c>
    </row>
    <row r="578" spans="1:4" ht="12.75">
      <c r="A578" s="2">
        <v>33010</v>
      </c>
      <c r="B578" s="3">
        <v>0.11900797742217865</v>
      </c>
      <c r="C578" s="2">
        <v>36206</v>
      </c>
      <c r="D578" s="3">
        <v>0.3538140955372113</v>
      </c>
    </row>
    <row r="579" spans="1:4" ht="12.75">
      <c r="A579" s="2">
        <v>33011</v>
      </c>
      <c r="B579" s="3">
        <v>0.1190493028713351</v>
      </c>
      <c r="C579" s="2">
        <v>36213</v>
      </c>
      <c r="D579" s="3">
        <v>0.3502704945352589</v>
      </c>
    </row>
    <row r="580" spans="1:4" ht="12.75">
      <c r="A580" s="2">
        <v>33014</v>
      </c>
      <c r="B580" s="3">
        <v>0.11886110695447927</v>
      </c>
      <c r="C580" s="2">
        <v>36220</v>
      </c>
      <c r="D580" s="3">
        <v>0.3489793443906535</v>
      </c>
    </row>
    <row r="581" spans="1:4" ht="12.75">
      <c r="A581" s="2">
        <v>33015</v>
      </c>
      <c r="B581" s="3">
        <v>0.11882451473136975</v>
      </c>
      <c r="C581" s="2">
        <v>36227</v>
      </c>
      <c r="D581" s="3">
        <v>0.3438238361242622</v>
      </c>
    </row>
    <row r="582" spans="1:4" ht="12.75">
      <c r="A582" s="2">
        <v>33016</v>
      </c>
      <c r="B582" s="3">
        <v>0.11809658291357292</v>
      </c>
      <c r="C582" s="2">
        <v>36234</v>
      </c>
      <c r="D582" s="3">
        <v>0.34378126110374535</v>
      </c>
    </row>
    <row r="583" spans="1:4" ht="12.75">
      <c r="A583" s="2">
        <v>33017</v>
      </c>
      <c r="B583" s="3">
        <v>0.11810761532486502</v>
      </c>
      <c r="C583" s="2">
        <v>36241</v>
      </c>
      <c r="D583" s="3">
        <v>0.34406045680627</v>
      </c>
    </row>
    <row r="584" spans="1:4" ht="12.75">
      <c r="A584" s="2">
        <v>33018</v>
      </c>
      <c r="B584" s="3">
        <v>0.1181058488244714</v>
      </c>
      <c r="C584" s="2">
        <v>36248</v>
      </c>
      <c r="D584" s="3">
        <v>0.3336701264154318</v>
      </c>
    </row>
    <row r="585" spans="1:4" ht="12.75">
      <c r="A585" s="2">
        <v>33021</v>
      </c>
      <c r="B585" s="3">
        <v>0.11814187695423035</v>
      </c>
      <c r="C585" s="2">
        <v>36255</v>
      </c>
      <c r="D585" s="3">
        <v>0.3257648335517998</v>
      </c>
    </row>
    <row r="586" spans="1:4" ht="12.75">
      <c r="A586" s="2">
        <v>33022</v>
      </c>
      <c r="B586" s="3">
        <v>0.1181665685816429</v>
      </c>
      <c r="C586" s="2">
        <v>36262</v>
      </c>
      <c r="D586" s="3">
        <v>0.32573911544434814</v>
      </c>
    </row>
    <row r="587" spans="1:4" ht="12.75">
      <c r="A587" s="2">
        <v>33023</v>
      </c>
      <c r="B587" s="3">
        <v>0.11803238630920863</v>
      </c>
      <c r="C587" s="2">
        <v>36269</v>
      </c>
      <c r="D587" s="3">
        <v>0.3260395561096885</v>
      </c>
    </row>
    <row r="588" spans="1:4" ht="12.75">
      <c r="A588" s="2">
        <v>33024</v>
      </c>
      <c r="B588" s="3">
        <v>0.11837924596138531</v>
      </c>
      <c r="C588" s="2">
        <v>36276</v>
      </c>
      <c r="D588" s="3">
        <v>0.3214256856154322</v>
      </c>
    </row>
    <row r="589" spans="1:4" ht="12.75">
      <c r="A589" s="2">
        <v>33025</v>
      </c>
      <c r="B589" s="3">
        <v>0.1184008035567434</v>
      </c>
      <c r="C589" s="2">
        <v>36283</v>
      </c>
      <c r="D589" s="3">
        <v>0.320001993089683</v>
      </c>
    </row>
    <row r="590" spans="1:4" ht="12.75">
      <c r="A590" s="2">
        <v>33028</v>
      </c>
      <c r="B590" s="3">
        <v>0.11828238996834538</v>
      </c>
      <c r="C590" s="2">
        <v>36290</v>
      </c>
      <c r="D590" s="3">
        <v>0.3190946071905541</v>
      </c>
    </row>
    <row r="591" spans="1:4" ht="12.75">
      <c r="A591" s="2">
        <v>33029</v>
      </c>
      <c r="B591" s="3">
        <v>0.11835143898245438</v>
      </c>
      <c r="C591" s="2">
        <v>36297</v>
      </c>
      <c r="D591" s="3">
        <v>0.312366119600011</v>
      </c>
    </row>
    <row r="592" spans="1:4" ht="12.75">
      <c r="A592" s="2">
        <v>33030</v>
      </c>
      <c r="B592" s="3">
        <v>0.11842111211549544</v>
      </c>
      <c r="C592" s="2">
        <v>36304</v>
      </c>
      <c r="D592" s="3">
        <v>0.3125898626493466</v>
      </c>
    </row>
    <row r="593" spans="1:4" ht="12.75">
      <c r="A593" s="2">
        <v>33031</v>
      </c>
      <c r="B593" s="3">
        <v>0.11849823316360965</v>
      </c>
      <c r="C593" s="2">
        <v>36311</v>
      </c>
      <c r="D593" s="3">
        <v>0.3089819397382824</v>
      </c>
    </row>
    <row r="594" spans="1:4" ht="12.75">
      <c r="A594" s="2">
        <v>33032</v>
      </c>
      <c r="B594" s="3">
        <v>0.11835159130190352</v>
      </c>
      <c r="C594" s="2">
        <v>36318</v>
      </c>
      <c r="D594" s="3">
        <v>0.3069849406899733</v>
      </c>
    </row>
    <row r="595" spans="1:4" ht="12.75">
      <c r="A595" s="2">
        <v>33035</v>
      </c>
      <c r="B595" s="3">
        <v>0.11807323144408946</v>
      </c>
      <c r="C595" s="2">
        <v>36325</v>
      </c>
      <c r="D595" s="3">
        <v>0.3072467899429903</v>
      </c>
    </row>
    <row r="596" spans="1:4" ht="12.75">
      <c r="A596" s="2">
        <v>33036</v>
      </c>
      <c r="B596" s="3">
        <v>0.11793524462090581</v>
      </c>
      <c r="C596" s="2">
        <v>36332</v>
      </c>
      <c r="D596" s="3">
        <v>0.30787146621319156</v>
      </c>
    </row>
    <row r="597" spans="1:4" ht="12.75">
      <c r="A597" s="2">
        <v>33037</v>
      </c>
      <c r="B597" s="3">
        <v>0.1177855364354607</v>
      </c>
      <c r="C597" s="2">
        <v>36339</v>
      </c>
      <c r="D597" s="3">
        <v>0.3046746201136512</v>
      </c>
    </row>
    <row r="598" spans="1:4" ht="12.75">
      <c r="A598" s="2">
        <v>33038</v>
      </c>
      <c r="B598" s="3">
        <v>0.11778404143460469</v>
      </c>
      <c r="C598" s="2">
        <v>36346</v>
      </c>
      <c r="D598" s="3">
        <v>0.30561484655913396</v>
      </c>
    </row>
    <row r="599" spans="1:4" ht="12.75">
      <c r="A599" s="2">
        <v>33039</v>
      </c>
      <c r="B599" s="3">
        <v>0.11762711957204186</v>
      </c>
      <c r="C599" s="2">
        <v>36353</v>
      </c>
      <c r="D599" s="3">
        <v>0.304533886872704</v>
      </c>
    </row>
    <row r="600" spans="1:4" ht="12.75">
      <c r="A600" s="2">
        <v>33042</v>
      </c>
      <c r="B600" s="3">
        <v>0.1175821990315058</v>
      </c>
      <c r="C600" s="2">
        <v>36360</v>
      </c>
      <c r="D600" s="3">
        <v>0.30428286406362315</v>
      </c>
    </row>
    <row r="601" spans="1:4" ht="12.75">
      <c r="A601" s="2">
        <v>33043</v>
      </c>
      <c r="B601" s="3">
        <v>0.11756073733961796</v>
      </c>
      <c r="C601" s="2">
        <v>36367</v>
      </c>
      <c r="D601" s="3">
        <v>0.30160243997967434</v>
      </c>
    </row>
    <row r="602" spans="1:4" ht="12.75">
      <c r="A602" s="2">
        <v>33044</v>
      </c>
      <c r="B602" s="3">
        <v>0.11753473085410242</v>
      </c>
      <c r="C602" s="2">
        <v>36374</v>
      </c>
      <c r="D602" s="3">
        <v>0.2820045621244837</v>
      </c>
    </row>
    <row r="603" spans="1:4" ht="12.75">
      <c r="A603" s="2">
        <v>33045</v>
      </c>
      <c r="B603" s="3">
        <v>0.11771620593538575</v>
      </c>
      <c r="C603" s="2">
        <v>36381</v>
      </c>
      <c r="D603" s="3">
        <v>0.2818433270890818</v>
      </c>
    </row>
    <row r="604" spans="1:4" ht="12.75">
      <c r="A604" s="2">
        <v>33046</v>
      </c>
      <c r="B604" s="3">
        <v>0.1180288248717689</v>
      </c>
      <c r="C604" s="2">
        <v>36388</v>
      </c>
      <c r="D604" s="3">
        <v>0.27550810471761306</v>
      </c>
    </row>
    <row r="605" spans="1:4" ht="12.75">
      <c r="A605" s="2">
        <v>33049</v>
      </c>
      <c r="B605" s="3">
        <v>0.1184026104941477</v>
      </c>
      <c r="C605" s="2">
        <v>36395</v>
      </c>
      <c r="D605" s="3">
        <v>0.26197173793822776</v>
      </c>
    </row>
    <row r="606" spans="1:4" ht="12.75">
      <c r="A606" s="2">
        <v>33050</v>
      </c>
      <c r="B606" s="3">
        <v>0.11847747581699923</v>
      </c>
      <c r="C606" s="2">
        <v>36402</v>
      </c>
      <c r="D606" s="3">
        <v>0.24343380336397666</v>
      </c>
    </row>
    <row r="607" spans="1:4" ht="12.75">
      <c r="A607" s="2">
        <v>33051</v>
      </c>
      <c r="B607" s="3">
        <v>0.11875927328912862</v>
      </c>
      <c r="C607" s="2">
        <v>36409</v>
      </c>
      <c r="D607" s="3">
        <v>0.21566836418156884</v>
      </c>
    </row>
    <row r="608" spans="1:4" ht="12.75">
      <c r="A608" s="2">
        <v>33052</v>
      </c>
      <c r="B608" s="3">
        <v>0.118757477310285</v>
      </c>
      <c r="C608" s="2">
        <v>36416</v>
      </c>
      <c r="D608" s="3">
        <v>0.21513919270067028</v>
      </c>
    </row>
    <row r="609" spans="1:4" ht="12.75">
      <c r="A609" s="2">
        <v>33053</v>
      </c>
      <c r="B609" s="3">
        <v>0.11875719446608493</v>
      </c>
      <c r="C609" s="2">
        <v>36423</v>
      </c>
      <c r="D609" s="3">
        <v>0.17117742711826958</v>
      </c>
    </row>
    <row r="610" spans="1:4" ht="12.75">
      <c r="A610" s="2">
        <v>33056</v>
      </c>
      <c r="B610" s="3">
        <v>0.11874928503141292</v>
      </c>
      <c r="C610" s="2">
        <v>36430</v>
      </c>
      <c r="D610" s="3">
        <v>0.17131973256784178</v>
      </c>
    </row>
    <row r="611" spans="1:4" ht="12.75">
      <c r="A611" s="2">
        <v>33057</v>
      </c>
      <c r="B611" s="3">
        <v>0.11872978459723946</v>
      </c>
      <c r="C611" s="2">
        <v>36437</v>
      </c>
      <c r="D611" s="3">
        <v>0.16053832554243117</v>
      </c>
    </row>
    <row r="612" spans="1:4" ht="12.75">
      <c r="A612" s="2">
        <v>33058</v>
      </c>
      <c r="B612" s="3">
        <v>0.11869590795932834</v>
      </c>
      <c r="C612" s="2">
        <v>36444</v>
      </c>
      <c r="D612" s="3">
        <v>0.16105869047293367</v>
      </c>
    </row>
    <row r="613" spans="1:4" ht="12.75">
      <c r="A613" s="2">
        <v>33059</v>
      </c>
      <c r="B613" s="3">
        <v>0.11873799195659492</v>
      </c>
      <c r="C613" s="2">
        <v>36451</v>
      </c>
      <c r="D613" s="3">
        <v>0.1697930691725692</v>
      </c>
    </row>
    <row r="614" spans="1:4" ht="12.75">
      <c r="A614" s="2">
        <v>33060</v>
      </c>
      <c r="B614" s="3">
        <v>0.11856355706332032</v>
      </c>
      <c r="C614" s="2">
        <v>36458</v>
      </c>
      <c r="D614" s="3">
        <v>0.16491368131158146</v>
      </c>
    </row>
    <row r="615" spans="1:4" ht="12.75">
      <c r="A615" s="2">
        <v>33063</v>
      </c>
      <c r="B615" s="3">
        <v>0.11840564379173135</v>
      </c>
      <c r="C615" s="2">
        <v>36465</v>
      </c>
      <c r="D615" s="3">
        <v>0.16927678382205175</v>
      </c>
    </row>
    <row r="616" spans="1:4" ht="12.75">
      <c r="A616" s="2">
        <v>33064</v>
      </c>
      <c r="B616" s="3">
        <v>0.11873208085803413</v>
      </c>
      <c r="C616" s="2">
        <v>36472</v>
      </c>
      <c r="D616" s="3">
        <v>0.1759689114424124</v>
      </c>
    </row>
    <row r="617" spans="1:4" ht="12.75">
      <c r="A617" s="2">
        <v>33065</v>
      </c>
      <c r="B617" s="3">
        <v>0.11894937174303674</v>
      </c>
      <c r="C617" s="2">
        <v>36479</v>
      </c>
      <c r="D617" s="3">
        <v>0.17406459593824178</v>
      </c>
    </row>
    <row r="618" spans="1:4" ht="12.75">
      <c r="A618" s="2">
        <v>33066</v>
      </c>
      <c r="B618" s="3">
        <v>0.11890898291407487</v>
      </c>
      <c r="C618" s="2">
        <v>36486</v>
      </c>
      <c r="D618" s="3">
        <v>0.17131656015651203</v>
      </c>
    </row>
    <row r="619" spans="1:4" ht="12.75">
      <c r="A619" s="2">
        <v>33067</v>
      </c>
      <c r="B619" s="3">
        <v>0.11906473609636202</v>
      </c>
      <c r="C619" s="2">
        <v>36493</v>
      </c>
      <c r="D619" s="3">
        <v>0.1697374956040397</v>
      </c>
    </row>
    <row r="620" spans="1:4" ht="12.75">
      <c r="A620" s="2">
        <v>33070</v>
      </c>
      <c r="B620" s="3">
        <v>0.11912865764530262</v>
      </c>
      <c r="C620" s="2">
        <v>36500</v>
      </c>
      <c r="D620" s="3">
        <v>0.16449654458603993</v>
      </c>
    </row>
    <row r="621" spans="1:4" ht="12.75">
      <c r="A621" s="2">
        <v>33071</v>
      </c>
      <c r="B621" s="3">
        <v>0.11968012567323995</v>
      </c>
      <c r="C621" s="2">
        <v>36507</v>
      </c>
      <c r="D621" s="3">
        <v>0.16396843807710623</v>
      </c>
    </row>
    <row r="622" spans="1:4" ht="12.75">
      <c r="A622" s="2">
        <v>33072</v>
      </c>
      <c r="B622" s="3">
        <v>0.11974156840956494</v>
      </c>
      <c r="C622" s="2">
        <v>36514</v>
      </c>
      <c r="D622" s="3">
        <v>0.16343156724277427</v>
      </c>
    </row>
    <row r="623" spans="1:4" ht="12.75">
      <c r="A623" s="2">
        <v>33073</v>
      </c>
      <c r="B623" s="3">
        <v>0.12093960243111851</v>
      </c>
      <c r="C623" s="2">
        <v>36521</v>
      </c>
      <c r="D623" s="3">
        <v>0.15782154324996395</v>
      </c>
    </row>
    <row r="624" spans="1:4" ht="12.75">
      <c r="A624" s="2">
        <v>33074</v>
      </c>
      <c r="B624" s="3">
        <v>0.12097427227397091</v>
      </c>
      <c r="C624" s="2">
        <v>36528</v>
      </c>
      <c r="D624" s="3">
        <v>0.15490638653297073</v>
      </c>
    </row>
    <row r="625" spans="1:4" ht="12.75">
      <c r="A625" s="2">
        <v>33077</v>
      </c>
      <c r="B625" s="3">
        <v>0.12095516432351543</v>
      </c>
      <c r="C625" s="2">
        <v>36535</v>
      </c>
      <c r="D625" s="3">
        <v>0.15376899978783307</v>
      </c>
    </row>
    <row r="626" spans="1:4" ht="12.75">
      <c r="A626" s="2">
        <v>33078</v>
      </c>
      <c r="B626" s="3">
        <v>0.12203850034296741</v>
      </c>
      <c r="C626" s="2">
        <v>36542</v>
      </c>
      <c r="D626" s="3">
        <v>0.15216433260695839</v>
      </c>
    </row>
    <row r="627" spans="1:4" ht="12.75">
      <c r="A627" s="2">
        <v>33079</v>
      </c>
      <c r="B627" s="3">
        <v>0.12219310238721044</v>
      </c>
      <c r="C627" s="2">
        <v>36549</v>
      </c>
      <c r="D627" s="3">
        <v>0.15464486883256157</v>
      </c>
    </row>
    <row r="628" spans="1:4" ht="12.75">
      <c r="A628" s="2">
        <v>33080</v>
      </c>
      <c r="B628" s="3">
        <v>0.12219076293266044</v>
      </c>
      <c r="C628" s="2">
        <v>36556</v>
      </c>
      <c r="D628" s="3">
        <v>0.1545483497980471</v>
      </c>
    </row>
    <row r="629" spans="1:4" ht="12.75">
      <c r="A629" s="2">
        <v>33081</v>
      </c>
      <c r="B629" s="3">
        <v>0.12234142779356726</v>
      </c>
      <c r="C629" s="2">
        <v>36563</v>
      </c>
      <c r="D629" s="3">
        <v>0.16445192967969444</v>
      </c>
    </row>
    <row r="630" spans="1:4" ht="12.75">
      <c r="A630" s="2">
        <v>33084</v>
      </c>
      <c r="B630" s="3">
        <v>0.12272177743533952</v>
      </c>
      <c r="C630" s="2">
        <v>36570</v>
      </c>
      <c r="D630" s="3">
        <v>0.1794191098471256</v>
      </c>
    </row>
    <row r="631" spans="1:4" ht="12.75">
      <c r="A631" s="2">
        <v>33085</v>
      </c>
      <c r="B631" s="3">
        <v>0.12308026089121857</v>
      </c>
      <c r="C631" s="2">
        <v>36577</v>
      </c>
      <c r="D631" s="3">
        <v>0.17900557099548275</v>
      </c>
    </row>
    <row r="632" spans="1:4" ht="12.75">
      <c r="A632" s="2">
        <v>33086</v>
      </c>
      <c r="B632" s="3">
        <v>0.12298430012066533</v>
      </c>
      <c r="C632" s="2">
        <v>36584</v>
      </c>
      <c r="D632" s="3">
        <v>0.17721853694412565</v>
      </c>
    </row>
    <row r="633" spans="1:4" ht="12.75">
      <c r="A633" s="2">
        <v>33087</v>
      </c>
      <c r="B633" s="3">
        <v>0.12282467755831199</v>
      </c>
      <c r="C633" s="2">
        <v>36591</v>
      </c>
      <c r="D633" s="3">
        <v>0.1788889753334088</v>
      </c>
    </row>
    <row r="634" spans="1:4" ht="12.75">
      <c r="A634" s="2">
        <v>33088</v>
      </c>
      <c r="B634" s="3">
        <v>0.12314943722759612</v>
      </c>
      <c r="C634" s="2">
        <v>36598</v>
      </c>
      <c r="D634" s="3">
        <v>0.18188729899140377</v>
      </c>
    </row>
    <row r="635" spans="1:4" ht="12.75">
      <c r="A635" s="2">
        <v>33091</v>
      </c>
      <c r="B635" s="3">
        <v>0.12857890025638094</v>
      </c>
      <c r="C635" s="2">
        <v>36605</v>
      </c>
      <c r="D635" s="3">
        <v>0.179742076939705</v>
      </c>
    </row>
    <row r="636" spans="1:4" ht="12.75">
      <c r="A636" s="2">
        <v>33092</v>
      </c>
      <c r="B636" s="3">
        <v>0.14172949832797688</v>
      </c>
      <c r="C636" s="2">
        <v>36612</v>
      </c>
      <c r="D636" s="3">
        <v>0.18063670553196487</v>
      </c>
    </row>
    <row r="637" spans="1:4" ht="12.75">
      <c r="A637" s="2">
        <v>33093</v>
      </c>
      <c r="B637" s="3">
        <v>0.1451531814441866</v>
      </c>
      <c r="C637" s="2">
        <v>36619</v>
      </c>
      <c r="D637" s="3">
        <v>0.184852907791952</v>
      </c>
    </row>
    <row r="638" spans="1:4" ht="12.75">
      <c r="A638" s="2">
        <v>33094</v>
      </c>
      <c r="B638" s="3">
        <v>0.1460558712915342</v>
      </c>
      <c r="C638" s="2">
        <v>36626</v>
      </c>
      <c r="D638" s="3">
        <v>0.18484321182076066</v>
      </c>
    </row>
    <row r="639" spans="1:4" ht="12.75">
      <c r="A639" s="2">
        <v>33095</v>
      </c>
      <c r="B639" s="3">
        <v>0.1460896973407801</v>
      </c>
      <c r="C639" s="2">
        <v>36633</v>
      </c>
      <c r="D639" s="3">
        <v>0.19006294361959328</v>
      </c>
    </row>
    <row r="640" spans="1:4" ht="12.75">
      <c r="A640" s="2">
        <v>33098</v>
      </c>
      <c r="B640" s="3">
        <v>0.14608468364026775</v>
      </c>
      <c r="C640" s="2">
        <v>36640</v>
      </c>
      <c r="D640" s="3">
        <v>0.190634750161518</v>
      </c>
    </row>
    <row r="641" spans="1:4" ht="12.75">
      <c r="A641" s="2">
        <v>33099</v>
      </c>
      <c r="B641" s="3">
        <v>0.1482843850256188</v>
      </c>
      <c r="C641" s="2">
        <v>36647</v>
      </c>
      <c r="D641" s="3">
        <v>0.1902481368313704</v>
      </c>
    </row>
    <row r="642" spans="1:4" ht="12.75">
      <c r="A642" s="2">
        <v>33100</v>
      </c>
      <c r="B642" s="3">
        <v>0.1484106447155456</v>
      </c>
      <c r="C642" s="2">
        <v>36654</v>
      </c>
      <c r="D642" s="3">
        <v>0.19020904846648765</v>
      </c>
    </row>
    <row r="643" spans="1:4" ht="12.75">
      <c r="A643" s="2">
        <v>33101</v>
      </c>
      <c r="B643" s="3">
        <v>0.14841072686389356</v>
      </c>
      <c r="C643" s="2">
        <v>36661</v>
      </c>
      <c r="D643" s="3">
        <v>0.19133045092694145</v>
      </c>
    </row>
    <row r="644" spans="1:4" ht="12.75">
      <c r="A644" s="2">
        <v>33102</v>
      </c>
      <c r="B644" s="3">
        <v>0.14892181943254468</v>
      </c>
      <c r="C644" s="2">
        <v>36668</v>
      </c>
      <c r="D644" s="3">
        <v>0.19939766300311895</v>
      </c>
    </row>
    <row r="645" spans="1:4" ht="12.75">
      <c r="A645" s="2">
        <v>33105</v>
      </c>
      <c r="B645" s="3">
        <v>0.1510253365897838</v>
      </c>
      <c r="C645" s="2">
        <v>36675</v>
      </c>
      <c r="D645" s="3">
        <v>0.20017316441554878</v>
      </c>
    </row>
    <row r="646" spans="1:4" ht="12.75">
      <c r="A646" s="2">
        <v>33106</v>
      </c>
      <c r="B646" s="3">
        <v>0.1509811892759116</v>
      </c>
      <c r="C646" s="2">
        <v>36682</v>
      </c>
      <c r="D646" s="3">
        <v>0.20281679518445936</v>
      </c>
    </row>
    <row r="647" spans="1:4" ht="12.75">
      <c r="A647" s="2">
        <v>33107</v>
      </c>
      <c r="B647" s="3">
        <v>0.1537755147632172</v>
      </c>
      <c r="C647" s="2">
        <v>36689</v>
      </c>
      <c r="D647" s="3">
        <v>0.20263497253444965</v>
      </c>
    </row>
    <row r="648" spans="1:4" ht="12.75">
      <c r="A648" s="2">
        <v>33108</v>
      </c>
      <c r="B648" s="3">
        <v>0.15384545808411043</v>
      </c>
      <c r="C648" s="2">
        <v>36696</v>
      </c>
      <c r="D648" s="3">
        <v>0.20337714753074138</v>
      </c>
    </row>
    <row r="649" spans="1:4" ht="12.75">
      <c r="A649" s="2">
        <v>33109</v>
      </c>
      <c r="B649" s="3">
        <v>0.16035372386053046</v>
      </c>
      <c r="C649" s="2">
        <v>36703</v>
      </c>
      <c r="D649" s="3">
        <v>0.19714423451517252</v>
      </c>
    </row>
    <row r="650" spans="1:4" ht="12.75">
      <c r="A650" s="2">
        <v>33112</v>
      </c>
      <c r="B650" s="3">
        <v>0.16108443062303818</v>
      </c>
      <c r="C650" s="2">
        <v>36710</v>
      </c>
      <c r="D650" s="3">
        <v>0.19545704475421843</v>
      </c>
    </row>
    <row r="651" spans="1:4" ht="12.75">
      <c r="A651" s="2">
        <v>33113</v>
      </c>
      <c r="B651" s="3">
        <v>0.16847946214288792</v>
      </c>
      <c r="C651" s="2">
        <v>36717</v>
      </c>
      <c r="D651" s="3">
        <v>0.19544259683259457</v>
      </c>
    </row>
    <row r="652" spans="1:4" ht="12.75">
      <c r="A652" s="2">
        <v>33114</v>
      </c>
      <c r="B652" s="3">
        <v>0.16932810821199953</v>
      </c>
      <c r="C652" s="2">
        <v>36724</v>
      </c>
      <c r="D652" s="3">
        <v>0.19526427954821682</v>
      </c>
    </row>
    <row r="653" spans="1:4" ht="12.75">
      <c r="A653" s="2">
        <v>33115</v>
      </c>
      <c r="B653" s="3">
        <v>0.16940104893903152</v>
      </c>
      <c r="C653" s="2">
        <v>36731</v>
      </c>
      <c r="D653" s="3">
        <v>0.19426205277941924</v>
      </c>
    </row>
    <row r="654" spans="1:4" ht="12.75">
      <c r="A654" s="2">
        <v>33116</v>
      </c>
      <c r="B654" s="3">
        <v>0.1699105753095259</v>
      </c>
      <c r="C654" s="2">
        <v>36738</v>
      </c>
      <c r="D654" s="3">
        <v>0.19470329254641972</v>
      </c>
    </row>
    <row r="655" spans="1:4" ht="12.75">
      <c r="A655" s="2">
        <v>33119</v>
      </c>
      <c r="B655" s="3">
        <v>0.16990583906636883</v>
      </c>
      <c r="C655" s="2">
        <v>36745</v>
      </c>
      <c r="D655" s="3">
        <v>0.1951897171098051</v>
      </c>
    </row>
    <row r="656" spans="1:4" ht="12.75">
      <c r="A656" s="2">
        <v>33120</v>
      </c>
      <c r="B656" s="3">
        <v>0.17010332529629926</v>
      </c>
      <c r="C656" s="2">
        <v>36752</v>
      </c>
      <c r="D656" s="3">
        <v>0.19976323318754013</v>
      </c>
    </row>
    <row r="657" spans="1:4" ht="12.75">
      <c r="A657" s="2">
        <v>33121</v>
      </c>
      <c r="B657" s="3">
        <v>0.17045231355739757</v>
      </c>
      <c r="C657" s="2">
        <v>36759</v>
      </c>
      <c r="D657" s="3">
        <v>0.19904267721490296</v>
      </c>
    </row>
    <row r="658" spans="1:4" ht="12.75">
      <c r="A658" s="2">
        <v>33122</v>
      </c>
      <c r="B658" s="3">
        <v>0.17108209555244647</v>
      </c>
      <c r="C658" s="2">
        <v>36766</v>
      </c>
      <c r="D658" s="3">
        <v>0.199834751173268</v>
      </c>
    </row>
    <row r="659" spans="1:4" ht="12.75">
      <c r="A659" s="2">
        <v>33123</v>
      </c>
      <c r="B659" s="3">
        <v>0.17169200436360013</v>
      </c>
      <c r="C659" s="2">
        <v>36773</v>
      </c>
      <c r="D659" s="3">
        <v>0.20122951260085845</v>
      </c>
    </row>
    <row r="660" spans="1:4" ht="12.75">
      <c r="A660" s="2">
        <v>33126</v>
      </c>
      <c r="B660" s="3">
        <v>0.17176666240850158</v>
      </c>
      <c r="C660" s="2">
        <v>36780</v>
      </c>
      <c r="D660" s="3">
        <v>0.20069852371816663</v>
      </c>
    </row>
    <row r="661" spans="1:4" ht="12.75">
      <c r="A661" s="2">
        <v>33127</v>
      </c>
      <c r="B661" s="3">
        <v>0.1729392347410433</v>
      </c>
      <c r="C661" s="2">
        <v>36787</v>
      </c>
      <c r="D661" s="3">
        <v>0.1926903329333545</v>
      </c>
    </row>
    <row r="662" spans="1:4" ht="12.75">
      <c r="A662" s="2">
        <v>33128</v>
      </c>
      <c r="B662" s="3">
        <v>0.17313870386779667</v>
      </c>
      <c r="C662" s="2">
        <v>36794</v>
      </c>
      <c r="D662" s="3">
        <v>0.19281261784164805</v>
      </c>
    </row>
    <row r="663" spans="1:4" ht="12.75">
      <c r="A663" s="2">
        <v>33129</v>
      </c>
      <c r="B663" s="3">
        <v>0.1724823343339749</v>
      </c>
      <c r="C663" s="2">
        <v>36801</v>
      </c>
      <c r="D663" s="3">
        <v>0.18879149228997957</v>
      </c>
    </row>
    <row r="664" spans="1:4" ht="12.75">
      <c r="A664" s="2">
        <v>33130</v>
      </c>
      <c r="B664" s="3">
        <v>0.17324531218472605</v>
      </c>
      <c r="C664" s="2">
        <v>36808</v>
      </c>
      <c r="D664" s="3">
        <v>0.1834638709778089</v>
      </c>
    </row>
    <row r="665" spans="1:4" ht="12.75">
      <c r="A665" s="2">
        <v>33133</v>
      </c>
      <c r="B665" s="3">
        <v>0.17354270854891723</v>
      </c>
      <c r="C665" s="2">
        <v>36815</v>
      </c>
      <c r="D665" s="3">
        <v>0.1861609042277766</v>
      </c>
    </row>
    <row r="666" spans="1:4" ht="12.75">
      <c r="A666" s="2">
        <v>33134</v>
      </c>
      <c r="B666" s="3">
        <v>0.17396779272682059</v>
      </c>
      <c r="C666" s="2">
        <v>36822</v>
      </c>
      <c r="D666" s="3">
        <v>0.18650380620008492</v>
      </c>
    </row>
    <row r="667" spans="1:4" ht="12.75">
      <c r="A667" s="2">
        <v>33135</v>
      </c>
      <c r="B667" s="3">
        <v>0.17519339907959586</v>
      </c>
      <c r="C667" s="2">
        <v>36829</v>
      </c>
      <c r="D667" s="3">
        <v>0.18516359335040428</v>
      </c>
    </row>
    <row r="668" spans="1:4" ht="12.75">
      <c r="A668" s="2">
        <v>33136</v>
      </c>
      <c r="B668" s="3">
        <v>0.1752077394154708</v>
      </c>
      <c r="C668" s="2">
        <v>36836</v>
      </c>
      <c r="D668" s="3">
        <v>0.18416109333563174</v>
      </c>
    </row>
    <row r="669" spans="1:4" ht="12.75">
      <c r="A669" s="2">
        <v>33137</v>
      </c>
      <c r="B669" s="3">
        <v>0.17524969125939216</v>
      </c>
      <c r="C669" s="2">
        <v>36843</v>
      </c>
      <c r="D669" s="3">
        <v>0.1952777963733903</v>
      </c>
    </row>
    <row r="670" spans="1:4" ht="12.75">
      <c r="A670" s="2">
        <v>33140</v>
      </c>
      <c r="B670" s="3">
        <v>0.17548991080458462</v>
      </c>
      <c r="C670" s="2">
        <v>36850</v>
      </c>
      <c r="D670" s="3">
        <v>0.1968012349886827</v>
      </c>
    </row>
    <row r="671" spans="1:4" ht="12.75">
      <c r="A671" s="2">
        <v>33141</v>
      </c>
      <c r="B671" s="3">
        <v>0.1761807982116104</v>
      </c>
      <c r="C671" s="2">
        <v>36857</v>
      </c>
      <c r="D671" s="3">
        <v>0.19679586377133085</v>
      </c>
    </row>
    <row r="672" spans="1:4" ht="12.75">
      <c r="A672" s="2">
        <v>33142</v>
      </c>
      <c r="B672" s="3">
        <v>0.17774653392704942</v>
      </c>
      <c r="C672" s="2">
        <v>36864</v>
      </c>
      <c r="D672" s="3">
        <v>0.20157432405910553</v>
      </c>
    </row>
    <row r="673" spans="1:4" ht="12.75">
      <c r="A673" s="2">
        <v>33143</v>
      </c>
      <c r="B673" s="3">
        <v>0.17764467430542072</v>
      </c>
      <c r="C673" s="2">
        <v>36871</v>
      </c>
      <c r="D673" s="3">
        <v>0.2151266817666987</v>
      </c>
    </row>
    <row r="674" spans="1:4" ht="12.75">
      <c r="A674" s="2">
        <v>33144</v>
      </c>
      <c r="B674" s="3">
        <v>0.17800023163115203</v>
      </c>
      <c r="C674" s="2">
        <v>36878</v>
      </c>
      <c r="D674" s="3">
        <v>0.22659460289455</v>
      </c>
    </row>
    <row r="675" spans="1:4" ht="12.75">
      <c r="A675" s="2">
        <v>33147</v>
      </c>
      <c r="B675" s="3">
        <v>0.1781000944688707</v>
      </c>
      <c r="C675" s="2">
        <v>36885</v>
      </c>
      <c r="D675" s="3">
        <v>0.22550243860516692</v>
      </c>
    </row>
    <row r="676" spans="1:4" ht="12.75">
      <c r="A676" s="2">
        <v>33148</v>
      </c>
      <c r="B676" s="3">
        <v>0.17879602869749153</v>
      </c>
      <c r="C676" s="2">
        <v>36892</v>
      </c>
      <c r="D676" s="3">
        <v>0.22574530233975537</v>
      </c>
    </row>
    <row r="677" spans="1:4" ht="12.75">
      <c r="A677" s="2">
        <v>33149</v>
      </c>
      <c r="B677" s="3">
        <v>0.18507016520062564</v>
      </c>
      <c r="C677" s="2">
        <v>36899</v>
      </c>
      <c r="D677" s="3">
        <v>0.2257876696098019</v>
      </c>
    </row>
    <row r="678" spans="1:4" ht="12.75">
      <c r="A678" s="2">
        <v>33150</v>
      </c>
      <c r="B678" s="3">
        <v>0.18507475877425014</v>
      </c>
      <c r="C678" s="2">
        <v>36906</v>
      </c>
      <c r="D678" s="3">
        <v>0.21293718828033048</v>
      </c>
    </row>
    <row r="679" spans="1:4" ht="12.75">
      <c r="A679" s="2">
        <v>33151</v>
      </c>
      <c r="B679" s="3">
        <v>0.1854371379305978</v>
      </c>
      <c r="C679" s="2">
        <v>36913</v>
      </c>
      <c r="D679" s="3">
        <v>0.213417874707749</v>
      </c>
    </row>
    <row r="680" spans="1:4" ht="12.75">
      <c r="A680" s="2">
        <v>33154</v>
      </c>
      <c r="B680" s="3">
        <v>0.1854301228745716</v>
      </c>
      <c r="C680" s="2">
        <v>36920</v>
      </c>
      <c r="D680" s="3">
        <v>0.21240618361428357</v>
      </c>
    </row>
    <row r="681" spans="1:4" ht="12.75">
      <c r="A681" s="2">
        <v>33155</v>
      </c>
      <c r="B681" s="3">
        <v>0.18602349980145633</v>
      </c>
      <c r="C681" s="2">
        <v>36927</v>
      </c>
      <c r="D681" s="3">
        <v>0.2096194592369104</v>
      </c>
    </row>
    <row r="682" spans="1:4" ht="12.75">
      <c r="A682" s="2">
        <v>33156</v>
      </c>
      <c r="B682" s="3">
        <v>0.18642864966229689</v>
      </c>
      <c r="C682" s="2">
        <v>36934</v>
      </c>
      <c r="D682" s="3">
        <v>0.20953561171807844</v>
      </c>
    </row>
    <row r="683" spans="1:4" ht="12.75">
      <c r="A683" s="2">
        <v>33157</v>
      </c>
      <c r="B683" s="3">
        <v>0.18658864676892853</v>
      </c>
      <c r="C683" s="2">
        <v>36941</v>
      </c>
      <c r="D683" s="3">
        <v>0.2101494937022309</v>
      </c>
    </row>
    <row r="684" spans="1:4" ht="12.75">
      <c r="A684" s="2">
        <v>33158</v>
      </c>
      <c r="B684" s="3">
        <v>0.18666474180016293</v>
      </c>
      <c r="C684" s="2">
        <v>36948</v>
      </c>
      <c r="D684" s="3">
        <v>0.21257847322108392</v>
      </c>
    </row>
    <row r="685" spans="1:4" ht="12.75">
      <c r="A685" s="2">
        <v>33161</v>
      </c>
      <c r="B685" s="3">
        <v>0.18666405685679172</v>
      </c>
      <c r="C685" s="2">
        <v>36955</v>
      </c>
      <c r="D685" s="3">
        <v>0.21133139980399035</v>
      </c>
    </row>
    <row r="686" spans="1:4" ht="12.75">
      <c r="A686" s="2">
        <v>33162</v>
      </c>
      <c r="B686" s="3">
        <v>0.1868099453441071</v>
      </c>
      <c r="C686" s="2">
        <v>36962</v>
      </c>
      <c r="D686" s="3">
        <v>0.21165451522812295</v>
      </c>
    </row>
    <row r="687" spans="1:4" ht="12.75">
      <c r="A687" s="2">
        <v>33163</v>
      </c>
      <c r="B687" s="3">
        <v>0.1771091854755388</v>
      </c>
      <c r="C687" s="2">
        <v>36969</v>
      </c>
      <c r="D687" s="3">
        <v>0.20836601935320206</v>
      </c>
    </row>
    <row r="688" spans="1:4" ht="12.75">
      <c r="A688" s="2">
        <v>33164</v>
      </c>
      <c r="B688" s="3">
        <v>0.17629068084273145</v>
      </c>
      <c r="C688" s="2">
        <v>36976</v>
      </c>
      <c r="D688" s="3">
        <v>0.20699522858450115</v>
      </c>
    </row>
    <row r="689" spans="1:4" ht="12.75">
      <c r="A689" s="2">
        <v>33165</v>
      </c>
      <c r="B689" s="3">
        <v>0.1781734761196829</v>
      </c>
      <c r="C689" s="2">
        <v>36983</v>
      </c>
      <c r="D689" s="3">
        <v>0.20987137669196598</v>
      </c>
    </row>
    <row r="690" spans="1:4" ht="12.75">
      <c r="A690" s="2">
        <v>33168</v>
      </c>
      <c r="B690" s="3">
        <v>0.17847846352976476</v>
      </c>
      <c r="C690" s="2">
        <v>36990</v>
      </c>
      <c r="D690" s="3">
        <v>0.21033730188585542</v>
      </c>
    </row>
    <row r="691" spans="1:4" ht="12.75">
      <c r="A691" s="2">
        <v>33169</v>
      </c>
      <c r="B691" s="3">
        <v>0.17862651305932636</v>
      </c>
      <c r="C691" s="2">
        <v>36997</v>
      </c>
      <c r="D691" s="3">
        <v>0.20988566422931698</v>
      </c>
    </row>
    <row r="692" spans="1:4" ht="12.75">
      <c r="A692" s="2">
        <v>33170</v>
      </c>
      <c r="B692" s="3">
        <v>0.18037380777140521</v>
      </c>
      <c r="C692" s="2">
        <v>37004</v>
      </c>
      <c r="D692" s="3">
        <v>0.20461924975629323</v>
      </c>
    </row>
    <row r="693" spans="1:4" ht="12.75">
      <c r="A693" s="2">
        <v>33171</v>
      </c>
      <c r="B693" s="3">
        <v>0.1802356341007468</v>
      </c>
      <c r="C693" s="2">
        <v>37011</v>
      </c>
      <c r="D693" s="3">
        <v>0.21013726663244844</v>
      </c>
    </row>
    <row r="694" spans="1:4" ht="12.75">
      <c r="A694" s="2">
        <v>33172</v>
      </c>
      <c r="B694" s="3">
        <v>0.18010578149708734</v>
      </c>
      <c r="C694" s="2">
        <v>37018</v>
      </c>
      <c r="D694" s="3">
        <v>0.20631955162660032</v>
      </c>
    </row>
    <row r="695" spans="1:4" ht="12.75">
      <c r="A695" s="2">
        <v>33175</v>
      </c>
      <c r="B695" s="3">
        <v>0.18056320714207452</v>
      </c>
      <c r="C695" s="2">
        <v>37025</v>
      </c>
      <c r="D695" s="3">
        <v>0.20561087321823038</v>
      </c>
    </row>
    <row r="696" spans="1:4" ht="12.75">
      <c r="A696" s="2">
        <v>33176</v>
      </c>
      <c r="B696" s="3">
        <v>0.18025831899848221</v>
      </c>
      <c r="C696" s="2">
        <v>37032</v>
      </c>
      <c r="D696" s="3">
        <v>0.20508280950639626</v>
      </c>
    </row>
    <row r="697" spans="1:4" ht="12.75">
      <c r="A697" s="2">
        <v>33177</v>
      </c>
      <c r="B697" s="3">
        <v>0.18070136880519655</v>
      </c>
      <c r="C697" s="2">
        <v>37039</v>
      </c>
      <c r="D697" s="3">
        <v>0.20540592582876863</v>
      </c>
    </row>
    <row r="698" spans="1:4" ht="12.75">
      <c r="A698" s="2">
        <v>33178</v>
      </c>
      <c r="B698" s="3">
        <v>0.1805595720603322</v>
      </c>
      <c r="C698" s="2">
        <v>37046</v>
      </c>
      <c r="D698" s="3">
        <v>0.20468394367277534</v>
      </c>
    </row>
    <row r="699" spans="1:4" ht="12.75">
      <c r="A699" s="2">
        <v>33179</v>
      </c>
      <c r="B699" s="3">
        <v>0.18055979803024255</v>
      </c>
      <c r="C699" s="2">
        <v>37053</v>
      </c>
      <c r="D699" s="3">
        <v>0.20419844001044324</v>
      </c>
    </row>
    <row r="700" spans="1:4" ht="12.75">
      <c r="A700" s="2">
        <v>33182</v>
      </c>
      <c r="B700" s="3">
        <v>0.1810669068702922</v>
      </c>
      <c r="C700" s="2">
        <v>37060</v>
      </c>
      <c r="D700" s="3">
        <v>0.21108494759314617</v>
      </c>
    </row>
    <row r="701" spans="1:4" ht="12.75">
      <c r="A701" s="2">
        <v>33183</v>
      </c>
      <c r="B701" s="3">
        <v>0.1809827424666002</v>
      </c>
      <c r="C701" s="2">
        <v>37067</v>
      </c>
      <c r="D701" s="3">
        <v>0.21107631053173417</v>
      </c>
    </row>
    <row r="702" spans="1:4" ht="12.75">
      <c r="A702" s="2">
        <v>33184</v>
      </c>
      <c r="B702" s="3">
        <v>0.18098572208412841</v>
      </c>
      <c r="C702" s="2">
        <v>37074</v>
      </c>
      <c r="D702" s="3">
        <v>0.21064052876637293</v>
      </c>
    </row>
    <row r="703" spans="1:4" ht="12.75">
      <c r="A703" s="2">
        <v>33185</v>
      </c>
      <c r="B703" s="3">
        <v>0.1806910426300857</v>
      </c>
      <c r="C703" s="2">
        <v>37081</v>
      </c>
      <c r="D703" s="3">
        <v>0.21774633057779405</v>
      </c>
    </row>
    <row r="704" spans="1:4" ht="12.75">
      <c r="A704" s="2">
        <v>33186</v>
      </c>
      <c r="B704" s="3">
        <v>0.1808033931423442</v>
      </c>
      <c r="C704" s="2">
        <v>37088</v>
      </c>
      <c r="D704" s="3">
        <v>0.2133647721391313</v>
      </c>
    </row>
    <row r="705" spans="1:4" ht="12.75">
      <c r="A705" s="2">
        <v>33189</v>
      </c>
      <c r="B705" s="3">
        <v>0.18085026986068212</v>
      </c>
      <c r="C705" s="2">
        <v>37095</v>
      </c>
      <c r="D705" s="3">
        <v>0.21373228026999191</v>
      </c>
    </row>
    <row r="706" spans="1:4" ht="12.75">
      <c r="A706" s="2">
        <v>33190</v>
      </c>
      <c r="B706" s="3">
        <v>0.18189322652199677</v>
      </c>
      <c r="C706" s="2">
        <v>37102</v>
      </c>
      <c r="D706" s="3">
        <v>0.21372513330009074</v>
      </c>
    </row>
    <row r="707" spans="1:4" ht="12.75">
      <c r="A707" s="2">
        <v>33191</v>
      </c>
      <c r="B707" s="3">
        <v>0.1818744962786576</v>
      </c>
      <c r="C707" s="2">
        <v>37109</v>
      </c>
      <c r="D707" s="3">
        <v>0.212578516839018</v>
      </c>
    </row>
    <row r="708" spans="1:4" ht="12.75">
      <c r="A708" s="2">
        <v>33192</v>
      </c>
      <c r="B708" s="3">
        <v>0.18185234204457257</v>
      </c>
      <c r="C708" s="2">
        <v>37116</v>
      </c>
      <c r="D708" s="3">
        <v>0.21467272387714084</v>
      </c>
    </row>
    <row r="709" spans="1:4" ht="12.75">
      <c r="A709" s="2">
        <v>33193</v>
      </c>
      <c r="B709" s="3">
        <v>0.18155924115102742</v>
      </c>
      <c r="C709" s="2">
        <v>37123</v>
      </c>
      <c r="D709" s="3">
        <v>0.21487966093864982</v>
      </c>
    </row>
    <row r="710" spans="1:4" ht="12.75">
      <c r="A710" s="2">
        <v>33196</v>
      </c>
      <c r="B710" s="3">
        <v>0.18156123865789592</v>
      </c>
      <c r="C710" s="2">
        <v>37130</v>
      </c>
      <c r="D710" s="3">
        <v>0.21804420822928966</v>
      </c>
    </row>
    <row r="711" spans="1:4" ht="12.75">
      <c r="A711" s="2">
        <v>33197</v>
      </c>
      <c r="B711" s="3">
        <v>0.1817453295979083</v>
      </c>
      <c r="C711" s="2">
        <v>37137</v>
      </c>
      <c r="D711" s="3">
        <v>0.221111550471042</v>
      </c>
    </row>
    <row r="712" spans="1:4" ht="12.75">
      <c r="A712" s="2">
        <v>33198</v>
      </c>
      <c r="B712" s="3">
        <v>0.18145982874795766</v>
      </c>
      <c r="C712" s="2">
        <v>37144</v>
      </c>
      <c r="D712" s="3">
        <v>0.22639048921582933</v>
      </c>
    </row>
    <row r="713" spans="1:4" ht="12.75">
      <c r="A713" s="2">
        <v>33199</v>
      </c>
      <c r="B713" s="3">
        <v>0.18145160136404676</v>
      </c>
      <c r="C713" s="2">
        <v>37151</v>
      </c>
      <c r="D713" s="3">
        <v>0.23117487052072117</v>
      </c>
    </row>
    <row r="714" spans="1:4" ht="12.75">
      <c r="A714" s="2">
        <v>33200</v>
      </c>
      <c r="B714" s="3">
        <v>0.18143595225318818</v>
      </c>
      <c r="C714" s="2">
        <v>37158</v>
      </c>
      <c r="D714" s="3">
        <v>0.23198246983884444</v>
      </c>
    </row>
    <row r="715" spans="1:4" ht="12.75">
      <c r="A715" s="2">
        <v>33203</v>
      </c>
      <c r="B715" s="3">
        <v>0.18147522210503458</v>
      </c>
      <c r="C715" s="2">
        <v>37165</v>
      </c>
      <c r="D715" s="3">
        <v>0.23662018339946278</v>
      </c>
    </row>
    <row r="716" spans="1:4" ht="12.75">
      <c r="A716" s="2">
        <v>33204</v>
      </c>
      <c r="B716" s="3">
        <v>0.1816861468848664</v>
      </c>
      <c r="C716" s="2">
        <v>37172</v>
      </c>
      <c r="D716" s="3">
        <v>0.23435265894369137</v>
      </c>
    </row>
    <row r="717" spans="1:4" ht="12.75">
      <c r="A717" s="2">
        <v>33205</v>
      </c>
      <c r="B717" s="3">
        <v>0.1815218577801529</v>
      </c>
      <c r="C717" s="2">
        <v>37179</v>
      </c>
      <c r="D717" s="3">
        <v>0.23134731137363734</v>
      </c>
    </row>
    <row r="718" spans="1:4" ht="12.75">
      <c r="A718" s="2">
        <v>33206</v>
      </c>
      <c r="B718" s="3">
        <v>0.1815104047334416</v>
      </c>
      <c r="C718" s="2">
        <v>37186</v>
      </c>
      <c r="D718" s="3">
        <v>0.2316425673884312</v>
      </c>
    </row>
    <row r="719" spans="1:4" ht="12.75">
      <c r="A719" s="2">
        <v>33207</v>
      </c>
      <c r="B719" s="3">
        <v>0.18151558046701197</v>
      </c>
      <c r="C719" s="2">
        <v>37193</v>
      </c>
      <c r="D719" s="3">
        <v>0.2316327280954884</v>
      </c>
    </row>
    <row r="720" spans="1:4" ht="12.75">
      <c r="A720" s="2">
        <v>33210</v>
      </c>
      <c r="B720" s="3">
        <v>0.1816202299422798</v>
      </c>
      <c r="C720" s="2">
        <v>37200</v>
      </c>
      <c r="D720" s="3">
        <v>0.22832262827025265</v>
      </c>
    </row>
    <row r="721" spans="1:4" ht="12.75">
      <c r="A721" s="2">
        <v>33211</v>
      </c>
      <c r="B721" s="3">
        <v>0.1830034474628717</v>
      </c>
      <c r="C721" s="2">
        <v>37207</v>
      </c>
      <c r="D721" s="3">
        <v>0.21535379420152118</v>
      </c>
    </row>
    <row r="722" spans="1:4" ht="12.75">
      <c r="A722" s="2">
        <v>33212</v>
      </c>
      <c r="B722" s="3">
        <v>0.18289446008719143</v>
      </c>
      <c r="C722" s="2">
        <v>37214</v>
      </c>
      <c r="D722" s="3">
        <v>0.21999249728917292</v>
      </c>
    </row>
    <row r="723" spans="1:4" ht="12.75">
      <c r="A723" s="2">
        <v>33213</v>
      </c>
      <c r="B723" s="3">
        <v>0.18310657610906825</v>
      </c>
      <c r="C723" s="2">
        <v>37221</v>
      </c>
      <c r="D723" s="3">
        <v>0.22043573550980403</v>
      </c>
    </row>
    <row r="724" spans="1:4" ht="12.75">
      <c r="A724" s="2">
        <v>33214</v>
      </c>
      <c r="B724" s="3">
        <v>0.1831067666415468</v>
      </c>
      <c r="C724" s="2">
        <v>37228</v>
      </c>
      <c r="D724" s="3">
        <v>0.22247130081302943</v>
      </c>
    </row>
    <row r="725" spans="1:4" ht="12.75">
      <c r="A725" s="2">
        <v>33217</v>
      </c>
      <c r="B725" s="3">
        <v>0.18407815155841462</v>
      </c>
      <c r="C725" s="2">
        <v>37235</v>
      </c>
      <c r="D725" s="3">
        <v>0.21642023438946864</v>
      </c>
    </row>
    <row r="726" spans="1:4" ht="12.75">
      <c r="A726" s="2">
        <v>33218</v>
      </c>
      <c r="B726" s="3">
        <v>0.18425960556812218</v>
      </c>
      <c r="C726" s="2">
        <v>37242</v>
      </c>
      <c r="D726" s="3">
        <v>0.21431188394298928</v>
      </c>
    </row>
    <row r="727" spans="1:4" ht="12.75">
      <c r="A727" s="2">
        <v>33219</v>
      </c>
      <c r="B727" s="3">
        <v>0.18427112621760786</v>
      </c>
      <c r="C727" s="2">
        <v>37249</v>
      </c>
      <c r="D727" s="3">
        <v>0.21533696347023498</v>
      </c>
    </row>
    <row r="728" spans="1:4" ht="12.75">
      <c r="A728" s="2">
        <v>33220</v>
      </c>
      <c r="B728" s="3">
        <v>0.18437700289221615</v>
      </c>
      <c r="C728" s="2">
        <v>37256</v>
      </c>
      <c r="D728" s="3">
        <v>0.21559889925469425</v>
      </c>
    </row>
    <row r="729" spans="1:4" ht="12.75">
      <c r="A729" s="2">
        <v>33221</v>
      </c>
      <c r="B729" s="3">
        <v>0.18434633972227535</v>
      </c>
      <c r="C729" s="2">
        <v>37263</v>
      </c>
      <c r="D729" s="3">
        <v>0.21622485863206314</v>
      </c>
    </row>
    <row r="730" spans="1:4" ht="12.75">
      <c r="A730" s="2">
        <v>33224</v>
      </c>
      <c r="B730" s="3">
        <v>0.18466508623771039</v>
      </c>
      <c r="C730" s="2">
        <v>37270</v>
      </c>
      <c r="D730" s="3">
        <v>0.21840759280180214</v>
      </c>
    </row>
    <row r="731" spans="1:4" ht="12.75">
      <c r="A731" s="2">
        <v>33225</v>
      </c>
      <c r="B731" s="3">
        <v>0.18531404274269775</v>
      </c>
      <c r="C731" s="2">
        <v>37277</v>
      </c>
      <c r="D731" s="3">
        <v>0.21851950700529885</v>
      </c>
    </row>
    <row r="732" spans="1:4" ht="12.75">
      <c r="A732" s="2">
        <v>33226</v>
      </c>
      <c r="B732" s="3">
        <v>0.1853265439788741</v>
      </c>
      <c r="C732" s="2">
        <v>37284</v>
      </c>
      <c r="D732" s="3">
        <v>0.220992098127479</v>
      </c>
    </row>
    <row r="733" spans="1:4" ht="12.75">
      <c r="A733" s="2">
        <v>33227</v>
      </c>
      <c r="B733" s="3">
        <v>0.1852975986038125</v>
      </c>
      <c r="C733" s="2">
        <v>37291</v>
      </c>
      <c r="D733" s="3">
        <v>0.22130942089896766</v>
      </c>
    </row>
    <row r="734" spans="1:4" ht="12.75">
      <c r="A734" s="2">
        <v>33228</v>
      </c>
      <c r="B734" s="3">
        <v>0.18604409172403522</v>
      </c>
      <c r="C734" s="2">
        <v>37298</v>
      </c>
      <c r="D734" s="3">
        <v>0.22160326101557468</v>
      </c>
    </row>
    <row r="735" spans="1:4" ht="12.75">
      <c r="A735" s="2">
        <v>33231</v>
      </c>
      <c r="B735" s="3">
        <v>0.18593579027029217</v>
      </c>
      <c r="C735" s="2">
        <v>37305</v>
      </c>
      <c r="D735" s="3">
        <v>0.22049447302004013</v>
      </c>
    </row>
    <row r="736" spans="1:4" ht="12.75">
      <c r="A736" s="2">
        <v>33232</v>
      </c>
      <c r="B736" s="3">
        <v>0.18591001097298485</v>
      </c>
      <c r="C736" s="2">
        <v>37312</v>
      </c>
      <c r="D736" s="3">
        <v>0.21981675734445502</v>
      </c>
    </row>
    <row r="737" spans="1:4" ht="12.75">
      <c r="A737" s="2">
        <v>33233</v>
      </c>
      <c r="B737" s="3">
        <v>0.18591018501330425</v>
      </c>
      <c r="C737" s="2">
        <v>37319</v>
      </c>
      <c r="D737" s="3">
        <v>0.23048813610262203</v>
      </c>
    </row>
    <row r="738" spans="1:4" ht="12.75">
      <c r="A738" s="2">
        <v>33234</v>
      </c>
      <c r="B738" s="3">
        <v>0.18632752262627103</v>
      </c>
      <c r="C738" s="2">
        <v>37326</v>
      </c>
      <c r="D738" s="3">
        <v>0.22997553962439848</v>
      </c>
    </row>
    <row r="739" spans="1:4" ht="12.75">
      <c r="A739" s="2">
        <v>33235</v>
      </c>
      <c r="B739" s="3">
        <v>0.18644581990689876</v>
      </c>
      <c r="C739" s="2">
        <v>37333</v>
      </c>
      <c r="D739" s="3">
        <v>0.22943056171732865</v>
      </c>
    </row>
    <row r="740" spans="1:4" ht="12.75">
      <c r="A740" s="2">
        <v>33238</v>
      </c>
      <c r="B740" s="3">
        <v>0.18653253569350678</v>
      </c>
      <c r="C740" s="2">
        <v>37340</v>
      </c>
      <c r="D740" s="3">
        <v>0.2277098143872621</v>
      </c>
    </row>
    <row r="741" spans="1:4" ht="12.75">
      <c r="A741" s="2">
        <v>33239</v>
      </c>
      <c r="B741" s="3">
        <v>0.18653313823231155</v>
      </c>
      <c r="C741" s="2">
        <v>37347</v>
      </c>
      <c r="D741" s="3">
        <v>0.22146141895325167</v>
      </c>
    </row>
    <row r="742" spans="1:4" ht="12.75">
      <c r="A742" s="2">
        <v>33240</v>
      </c>
      <c r="B742" s="3">
        <v>0.18653374028210978</v>
      </c>
      <c r="C742" s="2">
        <v>37354</v>
      </c>
      <c r="D742" s="3">
        <v>0.22280528225776317</v>
      </c>
    </row>
    <row r="743" spans="1:4" ht="12.75">
      <c r="A743" s="2">
        <v>33241</v>
      </c>
      <c r="B743" s="3">
        <v>0.18694078017519108</v>
      </c>
      <c r="C743" s="2">
        <v>37361</v>
      </c>
      <c r="D743" s="3">
        <v>0.22346919036058566</v>
      </c>
    </row>
    <row r="744" spans="1:4" ht="12.75">
      <c r="A744" s="2">
        <v>33242</v>
      </c>
      <c r="B744" s="3">
        <v>0.18662876416734578</v>
      </c>
      <c r="C744" s="2">
        <v>37368</v>
      </c>
      <c r="D744" s="3">
        <v>0.22574162995792124</v>
      </c>
    </row>
    <row r="745" spans="1:4" ht="12.75">
      <c r="A745" s="2">
        <v>33245</v>
      </c>
      <c r="B745" s="3">
        <v>0.18680460254712894</v>
      </c>
      <c r="C745" s="2">
        <v>37375</v>
      </c>
      <c r="D745" s="3">
        <v>0.22618357924346336</v>
      </c>
    </row>
    <row r="746" spans="1:4" ht="12.75">
      <c r="A746" s="2">
        <v>33246</v>
      </c>
      <c r="B746" s="3">
        <v>0.18681594334548804</v>
      </c>
      <c r="C746" s="2">
        <v>37382</v>
      </c>
      <c r="D746" s="3">
        <v>0.2276592834370199</v>
      </c>
    </row>
    <row r="747" spans="1:4" ht="12.75">
      <c r="A747" s="2">
        <v>33247</v>
      </c>
      <c r="B747" s="3">
        <v>0.1869259031597423</v>
      </c>
      <c r="C747" s="2">
        <v>37389</v>
      </c>
      <c r="D747" s="3">
        <v>0.22818801580769965</v>
      </c>
    </row>
    <row r="748" spans="1:4" ht="12.75">
      <c r="A748" s="2">
        <v>33248</v>
      </c>
      <c r="B748" s="3">
        <v>0.18875978034473978</v>
      </c>
      <c r="C748" s="2">
        <v>37396</v>
      </c>
      <c r="D748" s="3">
        <v>0.22130636099680057</v>
      </c>
    </row>
    <row r="749" spans="1:4" ht="12.75">
      <c r="A749" s="2">
        <v>33249</v>
      </c>
      <c r="B749" s="3">
        <v>0.1903833998443886</v>
      </c>
      <c r="C749" s="2">
        <v>37403</v>
      </c>
      <c r="D749" s="3">
        <v>0.22120169088222685</v>
      </c>
    </row>
    <row r="750" spans="1:4" ht="12.75">
      <c r="A750" s="2">
        <v>33252</v>
      </c>
      <c r="B750" s="3">
        <v>0.19035572228964706</v>
      </c>
      <c r="C750" s="2">
        <v>37410</v>
      </c>
      <c r="D750" s="3">
        <v>0.22076894109118367</v>
      </c>
    </row>
    <row r="751" spans="1:4" ht="12.75">
      <c r="A751" s="2">
        <v>33253</v>
      </c>
      <c r="B751" s="3">
        <v>0.19100589245061006</v>
      </c>
      <c r="C751" s="2">
        <v>37417</v>
      </c>
      <c r="D751" s="3">
        <v>0.2184639858847041</v>
      </c>
    </row>
    <row r="752" spans="1:4" ht="12.75">
      <c r="A752" s="2">
        <v>33254</v>
      </c>
      <c r="B752" s="3">
        <v>0.1909765412873631</v>
      </c>
      <c r="C752" s="2">
        <v>37424</v>
      </c>
      <c r="D752" s="3">
        <v>0.21724902543911023</v>
      </c>
    </row>
    <row r="753" spans="1:4" ht="12.75">
      <c r="A753" s="2">
        <v>33255</v>
      </c>
      <c r="B753" s="3">
        <v>0.1900683099847294</v>
      </c>
      <c r="C753" s="2">
        <v>37431</v>
      </c>
      <c r="D753" s="3">
        <v>0.23351641924835134</v>
      </c>
    </row>
    <row r="754" spans="1:4" ht="12.75">
      <c r="A754" s="2">
        <v>33256</v>
      </c>
      <c r="B754" s="3">
        <v>0.2005831272877756</v>
      </c>
      <c r="C754" s="2">
        <v>37438</v>
      </c>
      <c r="D754" s="3">
        <v>0.2368169289419609</v>
      </c>
    </row>
    <row r="755" spans="1:4" ht="12.75">
      <c r="A755" s="2">
        <v>33259</v>
      </c>
      <c r="B755" s="3">
        <v>0.2008831684577036</v>
      </c>
      <c r="C755" s="2">
        <v>37445</v>
      </c>
      <c r="D755" s="3">
        <v>0.23828414637809017</v>
      </c>
    </row>
    <row r="756" spans="1:4" ht="12.75">
      <c r="A756" s="2">
        <v>33260</v>
      </c>
      <c r="B756" s="3">
        <v>0.20118368514523888</v>
      </c>
      <c r="C756" s="2">
        <v>37452</v>
      </c>
      <c r="D756" s="3">
        <v>0.2523537488577715</v>
      </c>
    </row>
    <row r="757" spans="1:4" ht="12.75">
      <c r="A757" s="2">
        <v>33261</v>
      </c>
      <c r="B757" s="3">
        <v>0.20129724165308033</v>
      </c>
      <c r="C757" s="2">
        <v>37459</v>
      </c>
      <c r="D757" s="3">
        <v>0.2524602444605403</v>
      </c>
    </row>
    <row r="758" spans="1:4" ht="12.75">
      <c r="A758" s="2">
        <v>33262</v>
      </c>
      <c r="B758" s="3">
        <v>0.20127704629526136</v>
      </c>
      <c r="C758" s="2">
        <v>37466</v>
      </c>
      <c r="D758" s="3">
        <v>0.2581402425537748</v>
      </c>
    </row>
    <row r="759" spans="1:4" ht="12.75">
      <c r="A759" s="2">
        <v>33263</v>
      </c>
      <c r="B759" s="3">
        <v>0.20118991441851242</v>
      </c>
      <c r="C759" s="2">
        <v>37473</v>
      </c>
      <c r="D759" s="3">
        <v>0.2711156762153059</v>
      </c>
    </row>
    <row r="760" spans="1:4" ht="12.75">
      <c r="A760" s="2">
        <v>33266</v>
      </c>
      <c r="B760" s="3">
        <v>0.20137530109289184</v>
      </c>
      <c r="C760" s="2">
        <v>37480</v>
      </c>
      <c r="D760" s="3">
        <v>0.2687320186575107</v>
      </c>
    </row>
    <row r="761" spans="1:4" ht="12.75">
      <c r="A761" s="2">
        <v>33267</v>
      </c>
      <c r="B761" s="3">
        <v>0.20138731199989227</v>
      </c>
      <c r="C761" s="2">
        <v>37487</v>
      </c>
      <c r="D761" s="3">
        <v>0.267079935214628</v>
      </c>
    </row>
    <row r="762" spans="1:4" ht="12.75">
      <c r="A762" s="2">
        <v>33268</v>
      </c>
      <c r="B762" s="3">
        <v>0.2012201870763956</v>
      </c>
      <c r="C762" s="2">
        <v>37494</v>
      </c>
      <c r="D762" s="3">
        <v>0.2657849968706047</v>
      </c>
    </row>
    <row r="763" spans="1:4" ht="12.75">
      <c r="A763" s="2">
        <v>33269</v>
      </c>
      <c r="B763" s="3">
        <v>0.2026063220376573</v>
      </c>
      <c r="C763" s="2">
        <v>37501</v>
      </c>
      <c r="D763" s="3">
        <v>0.264473040886609</v>
      </c>
    </row>
    <row r="764" spans="1:4" ht="12.75">
      <c r="A764" s="2">
        <v>33270</v>
      </c>
      <c r="B764" s="3">
        <v>0.20264953170047226</v>
      </c>
      <c r="C764" s="2">
        <v>37508</v>
      </c>
      <c r="D764" s="3">
        <v>0.2656226245220926</v>
      </c>
    </row>
    <row r="765" spans="1:4" ht="12.75">
      <c r="A765" s="2">
        <v>33273</v>
      </c>
      <c r="B765" s="3">
        <v>0.2025447070298129</v>
      </c>
      <c r="C765" s="2">
        <v>37515</v>
      </c>
      <c r="D765" s="3">
        <v>0.2618022713201802</v>
      </c>
    </row>
    <row r="766" spans="1:4" ht="12.75">
      <c r="A766" s="2">
        <v>33274</v>
      </c>
      <c r="B766" s="3">
        <v>0.2032651088808921</v>
      </c>
      <c r="C766" s="2">
        <v>37522</v>
      </c>
      <c r="D766" s="3">
        <v>0.2693036368397949</v>
      </c>
    </row>
    <row r="767" spans="1:4" ht="12.75">
      <c r="A767" s="2">
        <v>33275</v>
      </c>
      <c r="B767" s="3">
        <v>0.2027102746407472</v>
      </c>
      <c r="C767" s="2">
        <v>37529</v>
      </c>
      <c r="D767" s="3">
        <v>0.27027419094030875</v>
      </c>
    </row>
    <row r="768" spans="1:4" ht="12.75">
      <c r="A768" s="2">
        <v>33276</v>
      </c>
      <c r="B768" s="3">
        <v>0.20272997821914165</v>
      </c>
      <c r="C768" s="2">
        <v>37536</v>
      </c>
      <c r="D768" s="3">
        <v>0.2695688226631471</v>
      </c>
    </row>
    <row r="769" spans="1:4" ht="12.75">
      <c r="A769" s="2">
        <v>33277</v>
      </c>
      <c r="B769" s="3">
        <v>0.2028669807758863</v>
      </c>
      <c r="C769" s="2">
        <v>37543</v>
      </c>
      <c r="D769" s="3">
        <v>0.27017120070876366</v>
      </c>
    </row>
    <row r="770" spans="1:4" ht="12.75">
      <c r="A770" s="2">
        <v>33280</v>
      </c>
      <c r="B770" s="3">
        <v>0.20290721183069296</v>
      </c>
      <c r="C770" s="2">
        <v>37550</v>
      </c>
      <c r="D770" s="3">
        <v>0.26566842484383096</v>
      </c>
    </row>
    <row r="771" spans="1:4" ht="12.75">
      <c r="A771" s="2">
        <v>33281</v>
      </c>
      <c r="B771" s="3">
        <v>0.20391222059744343</v>
      </c>
      <c r="C771" s="2">
        <v>37557</v>
      </c>
      <c r="D771" s="3">
        <v>0.26682824368507974</v>
      </c>
    </row>
    <row r="772" spans="1:4" ht="12.75">
      <c r="A772" s="2">
        <v>33282</v>
      </c>
      <c r="B772" s="3">
        <v>0.2038917647520981</v>
      </c>
      <c r="C772" s="2">
        <v>37564</v>
      </c>
      <c r="D772" s="3">
        <v>0.26778853271015923</v>
      </c>
    </row>
    <row r="773" spans="1:4" ht="12.75">
      <c r="A773" s="2">
        <v>33283</v>
      </c>
      <c r="B773" s="3">
        <v>0.20393305387181404</v>
      </c>
      <c r="C773" s="2">
        <v>37571</v>
      </c>
      <c r="D773" s="3">
        <v>0.2686879245071983</v>
      </c>
    </row>
    <row r="774" spans="1:4" ht="12.75">
      <c r="A774" s="2">
        <v>33284</v>
      </c>
      <c r="B774" s="3">
        <v>0.20409481737460655</v>
      </c>
      <c r="C774" s="2">
        <v>37578</v>
      </c>
      <c r="D774" s="3">
        <v>0.2730042955052171</v>
      </c>
    </row>
    <row r="775" spans="1:4" ht="12.75">
      <c r="A775" s="2">
        <v>33287</v>
      </c>
      <c r="B775" s="3">
        <v>0.20420975446338896</v>
      </c>
      <c r="C775" s="2">
        <v>37585</v>
      </c>
      <c r="D775" s="3">
        <v>0.2745838098277345</v>
      </c>
    </row>
    <row r="776" spans="1:4" ht="12.75">
      <c r="A776" s="2">
        <v>33288</v>
      </c>
      <c r="B776" s="3">
        <v>0.2048317276293857</v>
      </c>
      <c r="C776" s="2">
        <v>37592</v>
      </c>
      <c r="D776" s="3">
        <v>0.27530235166452066</v>
      </c>
    </row>
    <row r="777" spans="1:4" ht="12.75">
      <c r="A777" s="2">
        <v>33289</v>
      </c>
      <c r="B777" s="3">
        <v>0.20484421685317303</v>
      </c>
      <c r="C777" s="2">
        <v>37599</v>
      </c>
      <c r="D777" s="3">
        <v>0.28067107724341184</v>
      </c>
    </row>
    <row r="778" spans="1:4" ht="12.75">
      <c r="A778" s="2">
        <v>33290</v>
      </c>
      <c r="B778" s="3">
        <v>0.20462482956915518</v>
      </c>
      <c r="C778" s="2">
        <v>37606</v>
      </c>
      <c r="D778" s="3">
        <v>0.27737729285618284</v>
      </c>
    </row>
    <row r="779" spans="1:4" ht="12.75">
      <c r="A779" s="2">
        <v>33291</v>
      </c>
      <c r="B779" s="3">
        <v>0.20439938742397512</v>
      </c>
      <c r="C779" s="2">
        <v>37613</v>
      </c>
      <c r="D779" s="3">
        <v>0.27703058731466945</v>
      </c>
    </row>
    <row r="780" spans="1:4" ht="12.75">
      <c r="A780" s="2">
        <v>33294</v>
      </c>
      <c r="B780" s="3">
        <v>0.20485781543448417</v>
      </c>
      <c r="C780" s="2">
        <v>37620</v>
      </c>
      <c r="D780" s="3">
        <v>0.27433124775762113</v>
      </c>
    </row>
    <row r="781" spans="1:4" ht="12.75">
      <c r="A781" s="2">
        <v>33295</v>
      </c>
      <c r="B781" s="3">
        <v>0.20609187479553126</v>
      </c>
      <c r="C781" s="2">
        <v>37627</v>
      </c>
      <c r="D781" s="3">
        <v>0.2761675715761832</v>
      </c>
    </row>
    <row r="782" spans="1:4" ht="12.75">
      <c r="A782" s="2">
        <v>33296</v>
      </c>
      <c r="B782" s="3">
        <v>0.2062674274246881</v>
      </c>
      <c r="C782" s="2">
        <v>37634</v>
      </c>
      <c r="D782" s="3">
        <v>0.27925607558888044</v>
      </c>
    </row>
    <row r="783" spans="1:4" ht="12.75">
      <c r="A783" s="2">
        <v>33297</v>
      </c>
      <c r="B783" s="3">
        <v>0.20619604104776995</v>
      </c>
      <c r="C783" s="2">
        <v>37641</v>
      </c>
      <c r="D783" s="3">
        <v>0.28001243968359196</v>
      </c>
    </row>
    <row r="784" spans="1:4" ht="12.75">
      <c r="A784" s="2">
        <v>33298</v>
      </c>
      <c r="B784" s="3">
        <v>0.20616771673703074</v>
      </c>
      <c r="C784" s="2">
        <v>37648</v>
      </c>
      <c r="D784" s="3">
        <v>0.2851561115510888</v>
      </c>
    </row>
    <row r="785" spans="1:4" ht="12.75">
      <c r="A785" s="2">
        <v>33301</v>
      </c>
      <c r="B785" s="3">
        <v>0.2062004664322558</v>
      </c>
      <c r="C785" s="2">
        <v>37655</v>
      </c>
      <c r="D785" s="3">
        <v>0.2739512847639695</v>
      </c>
    </row>
    <row r="786" spans="1:4" ht="12.75">
      <c r="A786" s="2">
        <v>33302</v>
      </c>
      <c r="B786" s="3">
        <v>0.20616627817288619</v>
      </c>
      <c r="C786" s="2">
        <v>37662</v>
      </c>
      <c r="D786" s="3">
        <v>0.276500030170484</v>
      </c>
    </row>
    <row r="787" spans="1:4" ht="12.75">
      <c r="A787" s="2">
        <v>33303</v>
      </c>
      <c r="B787" s="3">
        <v>0.20701289983322857</v>
      </c>
      <c r="C787" s="2">
        <v>37669</v>
      </c>
      <c r="D787" s="3">
        <v>0.28166699520361566</v>
      </c>
    </row>
    <row r="788" spans="1:4" ht="12.75">
      <c r="A788" s="2">
        <v>33304</v>
      </c>
      <c r="B788" s="3">
        <v>0.2074109312819788</v>
      </c>
      <c r="C788" s="2">
        <v>37676</v>
      </c>
      <c r="D788" s="3">
        <v>0.2818613775072927</v>
      </c>
    </row>
    <row r="789" spans="1:4" ht="12.75">
      <c r="A789" s="2">
        <v>33305</v>
      </c>
      <c r="B789" s="3">
        <v>0.20741504546770642</v>
      </c>
      <c r="C789" s="2">
        <v>37683</v>
      </c>
      <c r="D789" s="3">
        <v>0.28173740598222047</v>
      </c>
    </row>
    <row r="790" spans="1:4" ht="12.75">
      <c r="A790" s="2">
        <v>33308</v>
      </c>
      <c r="B790" s="3">
        <v>0.20792274798425942</v>
      </c>
      <c r="C790" s="2">
        <v>37690</v>
      </c>
      <c r="D790" s="3">
        <v>0.2873310363029772</v>
      </c>
    </row>
    <row r="791" spans="1:4" ht="12.75">
      <c r="A791" s="2">
        <v>33309</v>
      </c>
      <c r="B791" s="3">
        <v>0.20853559238438663</v>
      </c>
      <c r="C791" s="2">
        <v>37697</v>
      </c>
      <c r="D791" s="3">
        <v>0.300606507141373</v>
      </c>
    </row>
    <row r="792" spans="1:4" ht="12.75">
      <c r="A792" s="2">
        <v>33310</v>
      </c>
      <c r="B792" s="3">
        <v>0.20861327089895862</v>
      </c>
      <c r="C792" s="2">
        <v>37704</v>
      </c>
      <c r="D792" s="3">
        <v>0.298359015220749</v>
      </c>
    </row>
    <row r="793" spans="1:4" ht="12.75">
      <c r="A793" s="2">
        <v>33311</v>
      </c>
      <c r="B793" s="3">
        <v>0.20859812492383611</v>
      </c>
      <c r="C793" s="2">
        <v>37711</v>
      </c>
      <c r="D793" s="3">
        <v>0.29839601946975136</v>
      </c>
    </row>
    <row r="794" spans="1:4" ht="12.75">
      <c r="A794" s="2">
        <v>33312</v>
      </c>
      <c r="B794" s="3">
        <v>0.20871687702810832</v>
      </c>
      <c r="C794" s="2">
        <v>37718</v>
      </c>
      <c r="D794" s="3">
        <v>0.3132467980945723</v>
      </c>
    </row>
    <row r="795" spans="1:4" ht="12.75">
      <c r="A795" s="2">
        <v>33315</v>
      </c>
      <c r="B795" s="3">
        <v>0.20901560752582737</v>
      </c>
      <c r="C795" s="2">
        <v>37725</v>
      </c>
      <c r="D795" s="3">
        <v>0.31290799327203894</v>
      </c>
    </row>
    <row r="796" spans="1:4" ht="12.75">
      <c r="A796" s="2">
        <v>33316</v>
      </c>
      <c r="B796" s="3">
        <v>0.2091262221999251</v>
      </c>
      <c r="C796" s="2">
        <v>37732</v>
      </c>
      <c r="D796" s="3">
        <v>0.31322587850848665</v>
      </c>
    </row>
    <row r="797" spans="1:4" ht="12.75">
      <c r="A797" s="2">
        <v>33317</v>
      </c>
      <c r="B797" s="3">
        <v>0.20922317246258237</v>
      </c>
      <c r="C797" s="2">
        <v>37739</v>
      </c>
      <c r="D797" s="3">
        <v>0.3133662742273208</v>
      </c>
    </row>
    <row r="798" spans="1:4" ht="12.75">
      <c r="A798" s="2">
        <v>33318</v>
      </c>
      <c r="B798" s="3">
        <v>0.20974543168780851</v>
      </c>
      <c r="C798" s="2">
        <v>37746</v>
      </c>
      <c r="D798" s="3">
        <v>0.3133925801326638</v>
      </c>
    </row>
    <row r="799" spans="1:4" ht="12.75">
      <c r="A799" s="2">
        <v>33319</v>
      </c>
      <c r="B799" s="3">
        <v>0.20976348602214265</v>
      </c>
      <c r="C799" s="2">
        <v>37753</v>
      </c>
      <c r="D799" s="3">
        <v>0.3095436818487823</v>
      </c>
    </row>
    <row r="800" spans="1:4" ht="12.75">
      <c r="A800" s="2">
        <v>33322</v>
      </c>
      <c r="B800" s="3">
        <v>0.20967659709824335</v>
      </c>
      <c r="C800" s="2">
        <v>37760</v>
      </c>
      <c r="D800" s="3">
        <v>0.3093789710830661</v>
      </c>
    </row>
    <row r="801" spans="1:4" ht="12.75">
      <c r="A801" s="2">
        <v>33323</v>
      </c>
      <c r="B801" s="3">
        <v>0.20892363616431034</v>
      </c>
      <c r="C801" s="2">
        <v>37767</v>
      </c>
      <c r="D801" s="3">
        <v>0.29687101134019683</v>
      </c>
    </row>
    <row r="802" spans="1:4" ht="12.75">
      <c r="A802" s="2">
        <v>33324</v>
      </c>
      <c r="B802" s="3">
        <v>0.2088345957908751</v>
      </c>
      <c r="C802" s="2">
        <v>37774</v>
      </c>
      <c r="D802" s="3">
        <v>0.2977074968348267</v>
      </c>
    </row>
    <row r="803" spans="1:4" ht="12.75">
      <c r="A803" s="2">
        <v>33325</v>
      </c>
      <c r="B803" s="3">
        <v>0.20897575669821405</v>
      </c>
      <c r="C803" s="2">
        <v>37781</v>
      </c>
      <c r="D803" s="3">
        <v>0.2960467806455498</v>
      </c>
    </row>
    <row r="804" spans="1:4" ht="12.75">
      <c r="A804" s="2">
        <v>33326</v>
      </c>
      <c r="B804" s="3">
        <v>0.20894400473171612</v>
      </c>
      <c r="C804" s="2">
        <v>37788</v>
      </c>
      <c r="D804" s="3">
        <v>0.2840760635839936</v>
      </c>
    </row>
    <row r="805" spans="1:4" ht="12.75">
      <c r="A805" s="2">
        <v>33329</v>
      </c>
      <c r="B805" s="3">
        <v>0.208936111000208</v>
      </c>
      <c r="C805" s="2">
        <v>37795</v>
      </c>
      <c r="D805" s="3">
        <v>0.2835477526775484</v>
      </c>
    </row>
    <row r="806" spans="1:4" ht="12.75">
      <c r="A806" s="2">
        <v>33330</v>
      </c>
      <c r="B806" s="3">
        <v>0.20883583115003737</v>
      </c>
      <c r="C806" s="2">
        <v>37802</v>
      </c>
      <c r="D806" s="3">
        <v>0.27742644093080315</v>
      </c>
    </row>
    <row r="807" spans="1:4" ht="12.75">
      <c r="A807" s="2">
        <v>33331</v>
      </c>
      <c r="B807" s="3">
        <v>0.20769707787722785</v>
      </c>
      <c r="C807" s="2">
        <v>37809</v>
      </c>
      <c r="D807" s="3">
        <v>0.2600319827218348</v>
      </c>
    </row>
    <row r="808" spans="1:4" ht="12.75">
      <c r="A808" s="2">
        <v>33332</v>
      </c>
      <c r="B808" s="3">
        <v>0.20767497036972543</v>
      </c>
      <c r="C808" s="2">
        <v>37816</v>
      </c>
      <c r="D808" s="3">
        <v>0.2577830273870268</v>
      </c>
    </row>
    <row r="809" spans="1:4" ht="12.75">
      <c r="A809" s="2">
        <v>33333</v>
      </c>
      <c r="B809" s="3">
        <v>0.2081129739545811</v>
      </c>
      <c r="C809" s="2">
        <v>37823</v>
      </c>
      <c r="D809" s="3">
        <v>0.25494049045636785</v>
      </c>
    </row>
    <row r="810" spans="1:4" ht="12.75">
      <c r="A810" s="2">
        <v>33336</v>
      </c>
      <c r="B810" s="3">
        <v>0.20809914252369907</v>
      </c>
      <c r="C810" s="2">
        <v>37830</v>
      </c>
      <c r="D810" s="3">
        <v>0.25590288700426195</v>
      </c>
    </row>
    <row r="811" spans="1:4" ht="12.75">
      <c r="A811" s="2">
        <v>33337</v>
      </c>
      <c r="B811" s="3">
        <v>0.20802088929421395</v>
      </c>
      <c r="C811" s="2">
        <v>37837</v>
      </c>
      <c r="D811" s="3">
        <v>0.25380673317080915</v>
      </c>
    </row>
    <row r="812" spans="1:4" ht="12.75">
      <c r="A812" s="2">
        <v>33338</v>
      </c>
      <c r="B812" s="3">
        <v>0.20792839262273008</v>
      </c>
      <c r="C812" s="2">
        <v>37844</v>
      </c>
      <c r="D812" s="3">
        <v>0.2518057403954336</v>
      </c>
    </row>
    <row r="813" spans="1:4" ht="12.75">
      <c r="A813" s="2">
        <v>33339</v>
      </c>
      <c r="B813" s="3">
        <v>0.2079544619318663</v>
      </c>
      <c r="C813" s="2">
        <v>37851</v>
      </c>
      <c r="D813" s="3">
        <v>0.252469068314172</v>
      </c>
    </row>
    <row r="814" spans="1:4" ht="12.75">
      <c r="A814" s="2">
        <v>33340</v>
      </c>
      <c r="B814" s="3">
        <v>0.20774274013704605</v>
      </c>
      <c r="C814" s="2">
        <v>37858</v>
      </c>
      <c r="D814" s="3">
        <v>0.23932501158170183</v>
      </c>
    </row>
    <row r="815" spans="1:4" ht="12.75">
      <c r="A815" s="2">
        <v>33343</v>
      </c>
      <c r="B815" s="3">
        <v>0.20775834742740185</v>
      </c>
      <c r="C815" s="2">
        <v>37865</v>
      </c>
      <c r="D815" s="3">
        <v>0.23682547890940217</v>
      </c>
    </row>
    <row r="816" spans="1:4" ht="12.75">
      <c r="A816" s="2">
        <v>33344</v>
      </c>
      <c r="B816" s="3">
        <v>0.2078188697089577</v>
      </c>
      <c r="C816" s="2">
        <v>37872</v>
      </c>
      <c r="D816" s="3">
        <v>0.23690931400798276</v>
      </c>
    </row>
    <row r="817" spans="1:4" ht="12.75">
      <c r="A817" s="2">
        <v>33345</v>
      </c>
      <c r="B817" s="3">
        <v>0.20709957166274634</v>
      </c>
      <c r="C817" s="2">
        <v>37879</v>
      </c>
      <c r="D817" s="3">
        <v>0.2391067127076997</v>
      </c>
    </row>
    <row r="818" spans="1:4" ht="12.75">
      <c r="A818" s="2">
        <v>33346</v>
      </c>
      <c r="B818" s="3">
        <v>0.20663685855794614</v>
      </c>
      <c r="C818" s="2">
        <v>37886</v>
      </c>
      <c r="D818" s="3">
        <v>0.23115195575335495</v>
      </c>
    </row>
    <row r="819" spans="1:4" ht="12.75">
      <c r="A819" s="2">
        <v>33347</v>
      </c>
      <c r="B819" s="3">
        <v>0.2055444676029653</v>
      </c>
      <c r="C819" s="2">
        <v>37893</v>
      </c>
      <c r="D819" s="3">
        <v>0.23166096591363713</v>
      </c>
    </row>
    <row r="820" spans="1:4" ht="12.75">
      <c r="A820" s="2">
        <v>33350</v>
      </c>
      <c r="B820" s="3">
        <v>0.2054152255896821</v>
      </c>
      <c r="C820" s="2">
        <v>37900</v>
      </c>
      <c r="D820" s="3">
        <v>0.23033382804210376</v>
      </c>
    </row>
    <row r="821" spans="1:4" ht="12.75">
      <c r="A821" s="2">
        <v>33351</v>
      </c>
      <c r="B821" s="3">
        <v>0.2051331195836779</v>
      </c>
      <c r="C821" s="2">
        <v>37907</v>
      </c>
      <c r="D821" s="3">
        <v>0.22600536026309154</v>
      </c>
    </row>
    <row r="822" spans="1:4" ht="12.75">
      <c r="A822" s="2">
        <v>33352</v>
      </c>
      <c r="B822" s="3">
        <v>0.2049876642934676</v>
      </c>
      <c r="C822" s="2">
        <v>37914</v>
      </c>
      <c r="D822" s="3">
        <v>0.22263804175332214</v>
      </c>
    </row>
    <row r="823" spans="1:4" ht="12.75">
      <c r="A823" s="2">
        <v>33353</v>
      </c>
      <c r="B823" s="3">
        <v>0.204107500922772</v>
      </c>
      <c r="C823" s="2">
        <v>37921</v>
      </c>
      <c r="D823" s="3">
        <v>0.22056605596243672</v>
      </c>
    </row>
    <row r="824" spans="1:4" ht="12.75">
      <c r="A824" s="2">
        <v>33354</v>
      </c>
      <c r="B824" s="3">
        <v>0.20418195091365376</v>
      </c>
      <c r="C824" s="2">
        <v>37928</v>
      </c>
      <c r="D824" s="3">
        <v>0.22304012350492045</v>
      </c>
    </row>
    <row r="825" spans="1:4" ht="12.75">
      <c r="A825" s="2">
        <v>33357</v>
      </c>
      <c r="B825" s="3">
        <v>0.20428194181163065</v>
      </c>
      <c r="C825" s="2">
        <v>37935</v>
      </c>
      <c r="D825" s="3">
        <v>0.2137159592260937</v>
      </c>
    </row>
    <row r="826" spans="1:2" ht="12.75">
      <c r="A826" s="2">
        <v>33358</v>
      </c>
      <c r="B826" s="3">
        <v>0.20416608587265053</v>
      </c>
    </row>
    <row r="827" spans="1:2" ht="12.75">
      <c r="A827" s="2">
        <v>33359</v>
      </c>
      <c r="B827" s="3">
        <v>0.20417612330043564</v>
      </c>
    </row>
    <row r="828" spans="1:2" ht="12.75">
      <c r="A828" s="2">
        <v>33360</v>
      </c>
      <c r="B828" s="3">
        <v>0.20417612747160965</v>
      </c>
    </row>
    <row r="829" spans="1:2" ht="12.75">
      <c r="A829" s="2">
        <v>33361</v>
      </c>
      <c r="B829" s="3">
        <v>0.20443945222402574</v>
      </c>
    </row>
    <row r="830" spans="1:2" ht="12.75">
      <c r="A830" s="2">
        <v>33364</v>
      </c>
      <c r="B830" s="3">
        <v>0.20440239077241992</v>
      </c>
    </row>
    <row r="831" spans="1:2" ht="12.75">
      <c r="A831" s="2">
        <v>33365</v>
      </c>
      <c r="B831" s="3">
        <v>0.20435002636428978</v>
      </c>
    </row>
    <row r="832" spans="1:2" ht="12.75">
      <c r="A832" s="2">
        <v>33366</v>
      </c>
      <c r="B832" s="3">
        <v>0.20431532680781025</v>
      </c>
    </row>
    <row r="833" spans="1:2" ht="12.75">
      <c r="A833" s="2">
        <v>33367</v>
      </c>
      <c r="B833" s="3">
        <v>0.20415565675201167</v>
      </c>
    </row>
    <row r="834" spans="1:2" ht="12.75">
      <c r="A834" s="2">
        <v>33368</v>
      </c>
      <c r="B834" s="3">
        <v>0.20439587006290977</v>
      </c>
    </row>
    <row r="835" spans="1:2" ht="12.75">
      <c r="A835" s="2">
        <v>33371</v>
      </c>
      <c r="B835" s="3">
        <v>0.2044833881174634</v>
      </c>
    </row>
    <row r="836" spans="1:2" ht="12.75">
      <c r="A836" s="2">
        <v>33372</v>
      </c>
      <c r="B836" s="3">
        <v>0.20446736832059834</v>
      </c>
    </row>
    <row r="837" spans="1:2" ht="12.75">
      <c r="A837" s="2">
        <v>33373</v>
      </c>
      <c r="B837" s="3">
        <v>0.20417404914732665</v>
      </c>
    </row>
    <row r="838" spans="1:2" ht="12.75">
      <c r="A838" s="2">
        <v>33374</v>
      </c>
      <c r="B838" s="3">
        <v>0.20420900413621196</v>
      </c>
    </row>
    <row r="839" spans="1:2" ht="12.75">
      <c r="A839" s="2">
        <v>33375</v>
      </c>
      <c r="B839" s="3">
        <v>0.20424259200483172</v>
      </c>
    </row>
    <row r="840" spans="1:2" ht="12.75">
      <c r="A840" s="2">
        <v>33378</v>
      </c>
      <c r="B840" s="3">
        <v>0.20439664875133418</v>
      </c>
    </row>
    <row r="841" spans="1:2" ht="12.75">
      <c r="A841" s="2">
        <v>33379</v>
      </c>
      <c r="B841" s="3">
        <v>0.2045632202306041</v>
      </c>
    </row>
    <row r="842" spans="1:2" ht="12.75">
      <c r="A842" s="2">
        <v>33380</v>
      </c>
      <c r="B842" s="3">
        <v>0.20451971428174606</v>
      </c>
    </row>
    <row r="843" spans="1:2" ht="12.75">
      <c r="A843" s="2">
        <v>33381</v>
      </c>
      <c r="B843" s="3">
        <v>0.20451996242686635</v>
      </c>
    </row>
    <row r="844" spans="1:2" ht="12.75">
      <c r="A844" s="2">
        <v>33382</v>
      </c>
      <c r="B844" s="3">
        <v>0.20454936666227</v>
      </c>
    </row>
    <row r="845" spans="1:2" ht="12.75">
      <c r="A845" s="2">
        <v>33385</v>
      </c>
      <c r="B845" s="3">
        <v>0.20471964845700555</v>
      </c>
    </row>
    <row r="846" spans="1:2" ht="12.75">
      <c r="A846" s="2">
        <v>33386</v>
      </c>
      <c r="B846" s="3">
        <v>0.20469448949089647</v>
      </c>
    </row>
    <row r="847" spans="1:2" ht="12.75">
      <c r="A847" s="2">
        <v>33387</v>
      </c>
      <c r="B847" s="3">
        <v>0.20470145605990145</v>
      </c>
    </row>
    <row r="848" spans="1:2" ht="12.75">
      <c r="A848" s="2">
        <v>33388</v>
      </c>
      <c r="B848" s="3">
        <v>0.20469350149980198</v>
      </c>
    </row>
    <row r="849" spans="1:2" ht="12.75">
      <c r="A849" s="2">
        <v>33389</v>
      </c>
      <c r="B849" s="3">
        <v>0.20453762134429518</v>
      </c>
    </row>
    <row r="850" spans="1:2" ht="12.75">
      <c r="A850" s="2">
        <v>33392</v>
      </c>
      <c r="B850" s="3">
        <v>0.20456183603914282</v>
      </c>
    </row>
    <row r="851" spans="1:2" ht="12.75">
      <c r="A851" s="2">
        <v>33393</v>
      </c>
      <c r="B851" s="3">
        <v>0.20476074344959713</v>
      </c>
    </row>
    <row r="852" spans="1:2" ht="12.75">
      <c r="A852" s="2">
        <v>33394</v>
      </c>
      <c r="B852" s="3">
        <v>0.2046817217097365</v>
      </c>
    </row>
    <row r="853" spans="1:2" ht="12.75">
      <c r="A853" s="2">
        <v>33395</v>
      </c>
      <c r="B853" s="3">
        <v>0.2046857436023217</v>
      </c>
    </row>
    <row r="854" spans="1:2" ht="12.75">
      <c r="A854" s="2">
        <v>33396</v>
      </c>
      <c r="B854" s="3">
        <v>0.2046849053613312</v>
      </c>
    </row>
    <row r="855" spans="1:2" ht="12.75">
      <c r="A855" s="2">
        <v>33399</v>
      </c>
      <c r="B855" s="3">
        <v>0.20491120995333434</v>
      </c>
    </row>
    <row r="856" spans="1:2" ht="12.75">
      <c r="A856" s="2">
        <v>33400</v>
      </c>
      <c r="B856" s="3">
        <v>0.20494262394111457</v>
      </c>
    </row>
    <row r="857" spans="1:2" ht="12.75">
      <c r="A857" s="2">
        <v>33401</v>
      </c>
      <c r="B857" s="3">
        <v>0.204934475964492</v>
      </c>
    </row>
    <row r="858" spans="1:2" ht="12.75">
      <c r="A858" s="2">
        <v>33402</v>
      </c>
      <c r="B858" s="3">
        <v>0.2049138067276732</v>
      </c>
    </row>
    <row r="859" spans="1:2" ht="12.75">
      <c r="A859" s="2">
        <v>33403</v>
      </c>
      <c r="B859" s="3">
        <v>0.20497787105050577</v>
      </c>
    </row>
    <row r="860" spans="1:2" ht="12.75">
      <c r="A860" s="2">
        <v>33406</v>
      </c>
      <c r="B860" s="3">
        <v>0.20495826970664155</v>
      </c>
    </row>
    <row r="861" spans="1:2" ht="12.75">
      <c r="A861" s="2">
        <v>33407</v>
      </c>
      <c r="B861" s="3">
        <v>0.2048642287405643</v>
      </c>
    </row>
    <row r="862" spans="1:2" ht="12.75">
      <c r="A862" s="2">
        <v>33408</v>
      </c>
      <c r="B862" s="3">
        <v>0.2048567653692069</v>
      </c>
    </row>
    <row r="863" spans="1:2" ht="12.75">
      <c r="A863" s="2">
        <v>33409</v>
      </c>
      <c r="B863" s="3">
        <v>0.20523683737656812</v>
      </c>
    </row>
    <row r="864" spans="1:2" ht="12.75">
      <c r="A864" s="2">
        <v>33410</v>
      </c>
      <c r="B864" s="3">
        <v>0.20524913909458856</v>
      </c>
    </row>
    <row r="865" spans="1:2" ht="12.75">
      <c r="A865" s="2">
        <v>33413</v>
      </c>
      <c r="B865" s="3">
        <v>0.205128818768327</v>
      </c>
    </row>
    <row r="866" spans="1:2" ht="12.75">
      <c r="A866" s="2">
        <v>33414</v>
      </c>
      <c r="B866" s="3">
        <v>0.20490023434520524</v>
      </c>
    </row>
    <row r="867" spans="1:2" ht="12.75">
      <c r="A867" s="2">
        <v>33415</v>
      </c>
      <c r="B867" s="3">
        <v>0.204847307169449</v>
      </c>
    </row>
    <row r="868" spans="1:2" ht="12.75">
      <c r="A868" s="2">
        <v>33416</v>
      </c>
      <c r="B868" s="3">
        <v>0.20467565055650758</v>
      </c>
    </row>
    <row r="869" spans="1:2" ht="12.75">
      <c r="A869" s="2">
        <v>33417</v>
      </c>
      <c r="B869" s="3">
        <v>0.20467018847381857</v>
      </c>
    </row>
    <row r="870" spans="1:2" ht="12.75">
      <c r="A870" s="2">
        <v>33420</v>
      </c>
      <c r="B870" s="3">
        <v>0.2049978746777713</v>
      </c>
    </row>
    <row r="871" spans="1:2" ht="12.75">
      <c r="A871" s="2">
        <v>33421</v>
      </c>
      <c r="B871" s="3">
        <v>0.20500345770338296</v>
      </c>
    </row>
    <row r="872" spans="1:2" ht="12.75">
      <c r="A872" s="2">
        <v>33422</v>
      </c>
      <c r="B872" s="3">
        <v>0.20502583052770473</v>
      </c>
    </row>
    <row r="873" spans="1:2" ht="12.75">
      <c r="A873" s="2">
        <v>33423</v>
      </c>
      <c r="B873" s="3">
        <v>0.20520854550188902</v>
      </c>
    </row>
    <row r="874" spans="1:2" ht="12.75">
      <c r="A874" s="2">
        <v>33424</v>
      </c>
      <c r="B874" s="3">
        <v>0.20523849949944986</v>
      </c>
    </row>
    <row r="875" spans="1:2" ht="12.75">
      <c r="A875" s="2">
        <v>33427</v>
      </c>
      <c r="B875" s="3">
        <v>0.20527818998174277</v>
      </c>
    </row>
    <row r="876" spans="1:2" ht="12.75">
      <c r="A876" s="2">
        <v>33428</v>
      </c>
      <c r="B876" s="3">
        <v>0.20579583013414396</v>
      </c>
    </row>
    <row r="877" spans="1:2" ht="12.75">
      <c r="A877" s="2">
        <v>33429</v>
      </c>
      <c r="B877" s="3">
        <v>0.2055882230288123</v>
      </c>
    </row>
    <row r="878" spans="1:2" ht="12.75">
      <c r="A878" s="2">
        <v>33430</v>
      </c>
      <c r="B878" s="3">
        <v>0.2054624201659558</v>
      </c>
    </row>
    <row r="879" spans="1:2" ht="12.75">
      <c r="A879" s="2">
        <v>33431</v>
      </c>
      <c r="B879" s="3">
        <v>0.20575878136725653</v>
      </c>
    </row>
    <row r="880" spans="1:2" ht="12.75">
      <c r="A880" s="2">
        <v>33434</v>
      </c>
      <c r="B880" s="3">
        <v>0.20592530468379108</v>
      </c>
    </row>
    <row r="881" spans="1:2" ht="12.75">
      <c r="A881" s="2">
        <v>33435</v>
      </c>
      <c r="B881" s="3">
        <v>0.20607722432138634</v>
      </c>
    </row>
    <row r="882" spans="1:2" ht="12.75">
      <c r="A882" s="2">
        <v>33436</v>
      </c>
      <c r="B882" s="3">
        <v>0.20576405292762395</v>
      </c>
    </row>
    <row r="883" spans="1:2" ht="12.75">
      <c r="A883" s="2">
        <v>33437</v>
      </c>
      <c r="B883" s="3">
        <v>0.2057954274306814</v>
      </c>
    </row>
    <row r="884" spans="1:2" ht="12.75">
      <c r="A884" s="2">
        <v>33438</v>
      </c>
      <c r="B884" s="3">
        <v>0.2053045899723214</v>
      </c>
    </row>
    <row r="885" spans="1:2" ht="12.75">
      <c r="A885" s="2">
        <v>33441</v>
      </c>
      <c r="B885" s="3">
        <v>0.20526986393245306</v>
      </c>
    </row>
    <row r="886" spans="1:2" ht="12.75">
      <c r="A886" s="2">
        <v>33442</v>
      </c>
      <c r="B886" s="3">
        <v>0.2053395567771173</v>
      </c>
    </row>
    <row r="887" spans="1:2" ht="12.75">
      <c r="A887" s="2">
        <v>33443</v>
      </c>
      <c r="B887" s="3">
        <v>0.20491601373951113</v>
      </c>
    </row>
    <row r="888" spans="1:2" ht="12.75">
      <c r="A888" s="2">
        <v>33444</v>
      </c>
      <c r="B888" s="3">
        <v>0.2049203754057095</v>
      </c>
    </row>
    <row r="889" spans="1:2" ht="12.75">
      <c r="A889" s="2">
        <v>33445</v>
      </c>
      <c r="B889" s="3">
        <v>0.2049258868381641</v>
      </c>
    </row>
    <row r="890" spans="1:2" ht="12.75">
      <c r="A890" s="2">
        <v>33448</v>
      </c>
      <c r="B890" s="3">
        <v>0.20484130622993926</v>
      </c>
    </row>
    <row r="891" spans="1:2" ht="12.75">
      <c r="A891" s="2">
        <v>33449</v>
      </c>
      <c r="B891" s="3">
        <v>0.20469241568383326</v>
      </c>
    </row>
    <row r="892" spans="1:2" ht="12.75">
      <c r="A892" s="2">
        <v>33450</v>
      </c>
      <c r="B892" s="3">
        <v>0.20447303524259305</v>
      </c>
    </row>
    <row r="893" spans="1:2" ht="12.75">
      <c r="A893" s="2">
        <v>33451</v>
      </c>
      <c r="B893" s="3">
        <v>0.20448303022569783</v>
      </c>
    </row>
    <row r="894" spans="1:2" ht="12.75">
      <c r="A894" s="2">
        <v>33452</v>
      </c>
      <c r="B894" s="3">
        <v>0.2045662573272129</v>
      </c>
    </row>
    <row r="895" spans="1:2" ht="12.75">
      <c r="A895" s="2">
        <v>33455</v>
      </c>
      <c r="B895" s="3">
        <v>0.20449554884002608</v>
      </c>
    </row>
    <row r="896" spans="1:2" ht="12.75">
      <c r="A896" s="2">
        <v>33456</v>
      </c>
      <c r="B896" s="3">
        <v>0.20129904451141278</v>
      </c>
    </row>
    <row r="897" spans="1:2" ht="12.75">
      <c r="A897" s="2">
        <v>33457</v>
      </c>
      <c r="B897" s="3">
        <v>0.19245435697289046</v>
      </c>
    </row>
    <row r="898" spans="1:2" ht="12.75">
      <c r="A898" s="2">
        <v>33458</v>
      </c>
      <c r="B898" s="3">
        <v>0.1899948676475602</v>
      </c>
    </row>
    <row r="899" spans="1:2" ht="12.75">
      <c r="A899" s="2">
        <v>33459</v>
      </c>
      <c r="B899" s="3">
        <v>0.1891936643630929</v>
      </c>
    </row>
    <row r="900" spans="1:2" ht="12.75">
      <c r="A900" s="2">
        <v>33462</v>
      </c>
      <c r="B900" s="3">
        <v>0.18923335440412198</v>
      </c>
    </row>
    <row r="901" spans="1:2" ht="12.75">
      <c r="A901" s="2">
        <v>33463</v>
      </c>
      <c r="B901" s="3">
        <v>0.18923058096109407</v>
      </c>
    </row>
    <row r="902" spans="1:2" ht="12.75">
      <c r="A902" s="2">
        <v>33464</v>
      </c>
      <c r="B902" s="3">
        <v>0.1873741577230157</v>
      </c>
    </row>
    <row r="903" spans="1:2" ht="12.75">
      <c r="A903" s="2">
        <v>33465</v>
      </c>
      <c r="B903" s="3">
        <v>0.18729040279585743</v>
      </c>
    </row>
    <row r="904" spans="1:2" ht="12.75">
      <c r="A904" s="2">
        <v>33466</v>
      </c>
      <c r="B904" s="3">
        <v>0.18729041559354945</v>
      </c>
    </row>
    <row r="905" spans="1:2" ht="12.75">
      <c r="A905" s="2">
        <v>33469</v>
      </c>
      <c r="B905" s="3">
        <v>0.18693352439979208</v>
      </c>
    </row>
    <row r="906" spans="1:2" ht="12.75">
      <c r="A906" s="2">
        <v>33470</v>
      </c>
      <c r="B906" s="3">
        <v>0.19976017973786225</v>
      </c>
    </row>
    <row r="907" spans="1:2" ht="12.75">
      <c r="A907" s="2">
        <v>33471</v>
      </c>
      <c r="B907" s="3">
        <v>0.20214779147123935</v>
      </c>
    </row>
    <row r="908" spans="1:2" ht="12.75">
      <c r="A908" s="2">
        <v>33472</v>
      </c>
      <c r="B908" s="3">
        <v>0.20254871347302103</v>
      </c>
    </row>
    <row r="909" spans="1:2" ht="12.75">
      <c r="A909" s="2">
        <v>33473</v>
      </c>
      <c r="B909" s="3">
        <v>0.2024679737010958</v>
      </c>
    </row>
    <row r="910" spans="1:2" ht="12.75">
      <c r="A910" s="2">
        <v>33476</v>
      </c>
      <c r="B910" s="3">
        <v>0.19712395668056218</v>
      </c>
    </row>
    <row r="911" spans="1:2" ht="12.75">
      <c r="A911" s="2">
        <v>33477</v>
      </c>
      <c r="B911" s="3">
        <v>0.19684523251842345</v>
      </c>
    </row>
    <row r="912" spans="1:2" ht="12.75">
      <c r="A912" s="2">
        <v>33478</v>
      </c>
      <c r="B912" s="3">
        <v>0.19081437696451647</v>
      </c>
    </row>
    <row r="913" spans="1:2" ht="12.75">
      <c r="A913" s="2">
        <v>33479</v>
      </c>
      <c r="B913" s="3">
        <v>0.19002707143411476</v>
      </c>
    </row>
    <row r="914" spans="1:2" ht="12.75">
      <c r="A914" s="2">
        <v>33480</v>
      </c>
      <c r="B914" s="3">
        <v>0.1899415192386498</v>
      </c>
    </row>
    <row r="915" spans="1:2" ht="12.75">
      <c r="A915" s="2">
        <v>33483</v>
      </c>
      <c r="B915" s="3">
        <v>0.1895875315388489</v>
      </c>
    </row>
    <row r="916" spans="1:2" ht="12.75">
      <c r="A916" s="2">
        <v>33484</v>
      </c>
      <c r="B916" s="3">
        <v>0.18964880197153167</v>
      </c>
    </row>
    <row r="917" spans="1:2" ht="12.75">
      <c r="A917" s="2">
        <v>33485</v>
      </c>
      <c r="B917" s="3">
        <v>0.18932268099793104</v>
      </c>
    </row>
    <row r="918" spans="1:2" ht="12.75">
      <c r="A918" s="2">
        <v>33486</v>
      </c>
      <c r="B918" s="3">
        <v>0.1887052431663247</v>
      </c>
    </row>
    <row r="919" spans="1:2" ht="12.75">
      <c r="A919" s="2">
        <v>33487</v>
      </c>
      <c r="B919" s="3">
        <v>0.18801414886753784</v>
      </c>
    </row>
    <row r="920" spans="1:2" ht="12.75">
      <c r="A920" s="2">
        <v>33490</v>
      </c>
      <c r="B920" s="3">
        <v>0.18733237711001624</v>
      </c>
    </row>
    <row r="921" spans="1:2" ht="12.75">
      <c r="A921" s="2">
        <v>33491</v>
      </c>
      <c r="B921" s="3">
        <v>0.1872370621838073</v>
      </c>
    </row>
    <row r="922" spans="1:2" ht="12.75">
      <c r="A922" s="2">
        <v>33492</v>
      </c>
      <c r="B922" s="3">
        <v>0.1864016261659072</v>
      </c>
    </row>
    <row r="923" spans="1:2" ht="12.75">
      <c r="A923" s="2">
        <v>33493</v>
      </c>
      <c r="B923" s="3">
        <v>0.18588486608827864</v>
      </c>
    </row>
    <row r="924" spans="1:2" ht="12.75">
      <c r="A924" s="2">
        <v>33494</v>
      </c>
      <c r="B924" s="3">
        <v>0.18578284109243184</v>
      </c>
    </row>
    <row r="925" spans="1:2" ht="12.75">
      <c r="A925" s="2">
        <v>33497</v>
      </c>
      <c r="B925" s="3">
        <v>0.18491911262256477</v>
      </c>
    </row>
    <row r="926" spans="1:2" ht="12.75">
      <c r="A926" s="2">
        <v>33498</v>
      </c>
      <c r="B926" s="3">
        <v>0.18448235965221835</v>
      </c>
    </row>
    <row r="927" spans="1:2" ht="12.75">
      <c r="A927" s="2">
        <v>33499</v>
      </c>
      <c r="B927" s="3">
        <v>0.1839508900218146</v>
      </c>
    </row>
    <row r="928" spans="1:2" ht="12.75">
      <c r="A928" s="2">
        <v>33500</v>
      </c>
      <c r="B928" s="3">
        <v>0.18257128279834017</v>
      </c>
    </row>
    <row r="929" spans="1:2" ht="12.75">
      <c r="A929" s="2">
        <v>33501</v>
      </c>
      <c r="B929" s="3">
        <v>0.18258082410839258</v>
      </c>
    </row>
    <row r="930" spans="1:2" ht="12.75">
      <c r="A930" s="2">
        <v>33504</v>
      </c>
      <c r="B930" s="3">
        <v>0.1828575674817441</v>
      </c>
    </row>
    <row r="931" spans="1:2" ht="12.75">
      <c r="A931" s="2">
        <v>33505</v>
      </c>
      <c r="B931" s="3">
        <v>0.1823647138402042</v>
      </c>
    </row>
    <row r="932" spans="1:2" ht="12.75">
      <c r="A932" s="2">
        <v>33506</v>
      </c>
      <c r="B932" s="3">
        <v>0.1814542564389562</v>
      </c>
    </row>
    <row r="933" spans="1:2" ht="12.75">
      <c r="A933" s="2">
        <v>33507</v>
      </c>
      <c r="B933" s="3">
        <v>0.17951269682480447</v>
      </c>
    </row>
    <row r="934" spans="1:2" ht="12.75">
      <c r="A934" s="2">
        <v>33508</v>
      </c>
      <c r="B934" s="3">
        <v>0.1795349466366122</v>
      </c>
    </row>
    <row r="935" spans="1:2" ht="12.75">
      <c r="A935" s="2">
        <v>33511</v>
      </c>
      <c r="B935" s="3">
        <v>0.17949025614631994</v>
      </c>
    </row>
    <row r="936" spans="1:2" ht="12.75">
      <c r="A936" s="2">
        <v>33512</v>
      </c>
      <c r="B936" s="3">
        <v>0.1792374038984841</v>
      </c>
    </row>
    <row r="937" spans="1:2" ht="12.75">
      <c r="A937" s="2">
        <v>33513</v>
      </c>
      <c r="B937" s="3">
        <v>0.17892128844256616</v>
      </c>
    </row>
    <row r="938" spans="1:2" ht="12.75">
      <c r="A938" s="2">
        <v>33514</v>
      </c>
      <c r="B938" s="3">
        <v>0.1733955507516203</v>
      </c>
    </row>
    <row r="939" spans="1:2" ht="12.75">
      <c r="A939" s="2">
        <v>33515</v>
      </c>
      <c r="B939" s="3">
        <v>0.17343697107974182</v>
      </c>
    </row>
    <row r="940" spans="1:2" ht="12.75">
      <c r="A940" s="2">
        <v>33518</v>
      </c>
      <c r="B940" s="3">
        <v>0.173016026990671</v>
      </c>
    </row>
    <row r="941" spans="1:2" ht="12.75">
      <c r="A941" s="2">
        <v>33519</v>
      </c>
      <c r="B941" s="3">
        <v>0.17310225161799836</v>
      </c>
    </row>
    <row r="942" spans="1:2" ht="12.75">
      <c r="A942" s="2">
        <v>33520</v>
      </c>
      <c r="B942" s="3">
        <v>0.17266249983118112</v>
      </c>
    </row>
    <row r="943" spans="1:2" ht="12.75">
      <c r="A943" s="2">
        <v>33521</v>
      </c>
      <c r="B943" s="3">
        <v>0.17205147495553333</v>
      </c>
    </row>
    <row r="944" spans="1:2" ht="12.75">
      <c r="A944" s="2">
        <v>33522</v>
      </c>
      <c r="B944" s="3">
        <v>0.17176855268577748</v>
      </c>
    </row>
    <row r="945" spans="1:2" ht="12.75">
      <c r="A945" s="2">
        <v>33525</v>
      </c>
      <c r="B945" s="3">
        <v>0.1717150258892941</v>
      </c>
    </row>
    <row r="946" spans="1:2" ht="12.75">
      <c r="A946" s="2">
        <v>33526</v>
      </c>
      <c r="B946" s="3">
        <v>0.1717677705100575</v>
      </c>
    </row>
    <row r="947" spans="1:2" ht="12.75">
      <c r="A947" s="2">
        <v>33527</v>
      </c>
      <c r="B947" s="3">
        <v>0.1716858668202683</v>
      </c>
    </row>
    <row r="948" spans="1:2" ht="12.75">
      <c r="A948" s="2">
        <v>33528</v>
      </c>
      <c r="B948" s="3">
        <v>0.17169167779158587</v>
      </c>
    </row>
    <row r="949" spans="1:2" ht="12.75">
      <c r="A949" s="2">
        <v>33529</v>
      </c>
      <c r="B949" s="3">
        <v>0.17128988671256426</v>
      </c>
    </row>
    <row r="950" spans="1:2" ht="12.75">
      <c r="A950" s="2">
        <v>33532</v>
      </c>
      <c r="B950" s="3">
        <v>0.16953385856378242</v>
      </c>
    </row>
    <row r="951" spans="1:2" ht="12.75">
      <c r="A951" s="2">
        <v>33533</v>
      </c>
      <c r="B951" s="3">
        <v>0.169031872810494</v>
      </c>
    </row>
    <row r="952" spans="1:2" ht="12.75">
      <c r="A952" s="2">
        <v>33534</v>
      </c>
      <c r="B952" s="3">
        <v>0.168976902244051</v>
      </c>
    </row>
    <row r="953" spans="1:2" ht="12.75">
      <c r="A953" s="2">
        <v>33535</v>
      </c>
      <c r="B953" s="3">
        <v>0.16736156459208273</v>
      </c>
    </row>
    <row r="954" spans="1:2" ht="12.75">
      <c r="A954" s="2">
        <v>33536</v>
      </c>
      <c r="B954" s="3">
        <v>0.16754685900134056</v>
      </c>
    </row>
    <row r="955" spans="1:2" ht="12.75">
      <c r="A955" s="2">
        <v>33539</v>
      </c>
      <c r="B955" s="3">
        <v>0.16763759232458578</v>
      </c>
    </row>
    <row r="956" spans="1:2" ht="12.75">
      <c r="A956" s="2">
        <v>33540</v>
      </c>
      <c r="B956" s="3">
        <v>0.1672375088694356</v>
      </c>
    </row>
    <row r="957" spans="1:2" ht="12.75">
      <c r="A957" s="2">
        <v>33541</v>
      </c>
      <c r="B957" s="3">
        <v>0.16716924559318017</v>
      </c>
    </row>
    <row r="958" spans="1:2" ht="12.75">
      <c r="A958" s="2">
        <v>33542</v>
      </c>
      <c r="B958" s="3">
        <v>0.16657072585780147</v>
      </c>
    </row>
    <row r="959" spans="1:2" ht="12.75">
      <c r="A959" s="2">
        <v>33543</v>
      </c>
      <c r="B959" s="3">
        <v>0.16649666671165933</v>
      </c>
    </row>
    <row r="960" spans="1:2" ht="12.75">
      <c r="A960" s="2">
        <v>33546</v>
      </c>
      <c r="B960" s="3">
        <v>0.16649679716436913</v>
      </c>
    </row>
    <row r="961" spans="1:2" ht="12.75">
      <c r="A961" s="2">
        <v>33547</v>
      </c>
      <c r="B961" s="3">
        <v>0.16683973128498372</v>
      </c>
    </row>
    <row r="962" spans="1:2" ht="12.75">
      <c r="A962" s="2">
        <v>33548</v>
      </c>
      <c r="B962" s="3">
        <v>0.16680250829461987</v>
      </c>
    </row>
    <row r="963" spans="1:2" ht="12.75">
      <c r="A963" s="2">
        <v>33549</v>
      </c>
      <c r="B963" s="3">
        <v>0.16691953018846006</v>
      </c>
    </row>
    <row r="964" spans="1:2" ht="12.75">
      <c r="A964" s="2">
        <v>33550</v>
      </c>
      <c r="B964" s="3">
        <v>0.16701423758049916</v>
      </c>
    </row>
    <row r="965" spans="1:2" ht="12.75">
      <c r="A965" s="2">
        <v>33553</v>
      </c>
      <c r="B965" s="3">
        <v>0.1670553988564296</v>
      </c>
    </row>
    <row r="966" spans="1:2" ht="12.75">
      <c r="A966" s="2">
        <v>33554</v>
      </c>
      <c r="B966" s="3">
        <v>0.16713153893339533</v>
      </c>
    </row>
    <row r="967" spans="1:2" ht="12.75">
      <c r="A967" s="2">
        <v>33555</v>
      </c>
      <c r="B967" s="3">
        <v>0.16627790933404366</v>
      </c>
    </row>
    <row r="968" spans="1:2" ht="12.75">
      <c r="A968" s="2">
        <v>33556</v>
      </c>
      <c r="B968" s="3">
        <v>0.16639624111706958</v>
      </c>
    </row>
    <row r="969" spans="1:2" ht="12.75">
      <c r="A969" s="2">
        <v>33557</v>
      </c>
      <c r="B969" s="3">
        <v>0.16668294748468043</v>
      </c>
    </row>
    <row r="970" spans="1:2" ht="12.75">
      <c r="A970" s="2">
        <v>33560</v>
      </c>
      <c r="B970" s="3">
        <v>0.16667970412946828</v>
      </c>
    </row>
    <row r="971" spans="1:2" ht="12.75">
      <c r="A971" s="2">
        <v>33561</v>
      </c>
      <c r="B971" s="3">
        <v>0.16721535158138942</v>
      </c>
    </row>
    <row r="972" spans="1:2" ht="12.75">
      <c r="A972" s="2">
        <v>33562</v>
      </c>
      <c r="B972" s="3">
        <v>0.16707000989215146</v>
      </c>
    </row>
    <row r="973" spans="1:2" ht="12.75">
      <c r="A973" s="2">
        <v>33563</v>
      </c>
      <c r="B973" s="3">
        <v>0.16707838471143208</v>
      </c>
    </row>
    <row r="974" spans="1:2" ht="12.75">
      <c r="A974" s="2">
        <v>33564</v>
      </c>
      <c r="B974" s="3">
        <v>0.1671148871955475</v>
      </c>
    </row>
    <row r="975" spans="1:2" ht="12.75">
      <c r="A975" s="2">
        <v>33567</v>
      </c>
      <c r="B975" s="3">
        <v>0.1671244411659029</v>
      </c>
    </row>
    <row r="976" spans="1:2" ht="12.75">
      <c r="A976" s="2">
        <v>33568</v>
      </c>
      <c r="B976" s="3">
        <v>0.167443480436711</v>
      </c>
    </row>
    <row r="977" spans="1:2" ht="12.75">
      <c r="A977" s="2">
        <v>33569</v>
      </c>
      <c r="B977" s="3">
        <v>0.16690770922322057</v>
      </c>
    </row>
    <row r="978" spans="1:2" ht="12.75">
      <c r="A978" s="2">
        <v>33570</v>
      </c>
      <c r="B978" s="3">
        <v>0.16688912002016823</v>
      </c>
    </row>
    <row r="979" spans="1:2" ht="12.75">
      <c r="A979" s="2">
        <v>33571</v>
      </c>
      <c r="B979" s="3">
        <v>0.16707017313171835</v>
      </c>
    </row>
    <row r="980" spans="1:2" ht="12.75">
      <c r="A980" s="2">
        <v>33574</v>
      </c>
      <c r="B980" s="3">
        <v>0.16704510424261843</v>
      </c>
    </row>
    <row r="981" spans="1:2" ht="12.75">
      <c r="A981" s="2">
        <v>33575</v>
      </c>
      <c r="B981" s="3">
        <v>0.16767273635891833</v>
      </c>
    </row>
    <row r="982" spans="1:2" ht="12.75">
      <c r="A982" s="2">
        <v>33576</v>
      </c>
      <c r="B982" s="3">
        <v>0.1665514358312755</v>
      </c>
    </row>
    <row r="983" spans="1:2" ht="12.75">
      <c r="A983" s="2">
        <v>33577</v>
      </c>
      <c r="B983" s="3">
        <v>0.16644997168404108</v>
      </c>
    </row>
    <row r="984" spans="1:2" ht="12.75">
      <c r="A984" s="2">
        <v>33578</v>
      </c>
      <c r="B984" s="3">
        <v>0.16630631551192815</v>
      </c>
    </row>
    <row r="985" spans="1:2" ht="12.75">
      <c r="A985" s="2">
        <v>33581</v>
      </c>
      <c r="B985" s="3">
        <v>0.16630635378601497</v>
      </c>
    </row>
    <row r="986" spans="1:2" ht="12.75">
      <c r="A986" s="2">
        <v>33582</v>
      </c>
      <c r="B986" s="3">
        <v>0.16535947236921963</v>
      </c>
    </row>
    <row r="987" spans="1:2" ht="12.75">
      <c r="A987" s="2">
        <v>33583</v>
      </c>
      <c r="B987" s="3">
        <v>0.16573421776869438</v>
      </c>
    </row>
    <row r="988" spans="1:2" ht="12.75">
      <c r="A988" s="2">
        <v>33584</v>
      </c>
      <c r="B988" s="3">
        <v>0.16597071990366305</v>
      </c>
    </row>
    <row r="989" spans="1:2" ht="12.75">
      <c r="A989" s="2">
        <v>33585</v>
      </c>
      <c r="B989" s="3">
        <v>0.16593300063943583</v>
      </c>
    </row>
    <row r="990" spans="1:2" ht="12.75">
      <c r="A990" s="2">
        <v>33588</v>
      </c>
      <c r="B990" s="3">
        <v>0.16603139989887278</v>
      </c>
    </row>
    <row r="991" spans="1:2" ht="12.75">
      <c r="A991" s="2">
        <v>33589</v>
      </c>
      <c r="B991" s="3">
        <v>0.16595272966229335</v>
      </c>
    </row>
    <row r="992" spans="1:2" ht="12.75">
      <c r="A992" s="2">
        <v>33590</v>
      </c>
      <c r="B992" s="3">
        <v>0.16512160531143644</v>
      </c>
    </row>
    <row r="993" spans="1:2" ht="12.75">
      <c r="A993" s="2">
        <v>33591</v>
      </c>
      <c r="B993" s="3">
        <v>0.16534002276270698</v>
      </c>
    </row>
    <row r="994" spans="1:2" ht="12.75">
      <c r="A994" s="2">
        <v>33592</v>
      </c>
      <c r="B994" s="3">
        <v>0.165574542740194</v>
      </c>
    </row>
    <row r="995" spans="1:2" ht="12.75">
      <c r="A995" s="2">
        <v>33595</v>
      </c>
      <c r="B995" s="3">
        <v>0.164570440061578</v>
      </c>
    </row>
    <row r="996" spans="1:2" ht="12.75">
      <c r="A996" s="2">
        <v>33596</v>
      </c>
      <c r="B996" s="3">
        <v>0.16459429421633234</v>
      </c>
    </row>
    <row r="997" spans="1:2" ht="12.75">
      <c r="A997" s="2">
        <v>33597</v>
      </c>
      <c r="B997" s="3">
        <v>0.1645941662393133</v>
      </c>
    </row>
    <row r="998" spans="1:2" ht="12.75">
      <c r="A998" s="2">
        <v>33598</v>
      </c>
      <c r="B998" s="3">
        <v>0.16459409329170077</v>
      </c>
    </row>
    <row r="999" spans="1:2" ht="12.75">
      <c r="A999" s="2">
        <v>33599</v>
      </c>
      <c r="B999" s="3">
        <v>0.1645004501043605</v>
      </c>
    </row>
    <row r="1000" spans="1:2" ht="12.75">
      <c r="A1000" s="2">
        <v>33602</v>
      </c>
      <c r="B1000" s="3">
        <v>0.16441907108831091</v>
      </c>
    </row>
    <row r="1001" spans="1:2" ht="12.75">
      <c r="A1001" s="2">
        <v>33603</v>
      </c>
      <c r="B1001" s="3">
        <v>0.16522401730391714</v>
      </c>
    </row>
    <row r="1002" spans="1:2" ht="12.75">
      <c r="A1002" s="2">
        <v>33604</v>
      </c>
      <c r="B1002" s="3">
        <v>0.16576769651687223</v>
      </c>
    </row>
    <row r="1003" spans="1:2" ht="12.75">
      <c r="A1003" s="2">
        <v>33605</v>
      </c>
      <c r="B1003" s="3">
        <v>0.16576778540723314</v>
      </c>
    </row>
    <row r="1004" spans="1:2" ht="12.75">
      <c r="A1004" s="2">
        <v>33606</v>
      </c>
      <c r="B1004" s="3">
        <v>0.16797548293503933</v>
      </c>
    </row>
    <row r="1005" spans="1:2" ht="12.75">
      <c r="A1005" s="2">
        <v>33609</v>
      </c>
      <c r="B1005" s="3">
        <v>0.16908338661810043</v>
      </c>
    </row>
    <row r="1006" spans="1:2" ht="12.75">
      <c r="A1006" s="2">
        <v>33610</v>
      </c>
      <c r="B1006" s="3">
        <v>0.16895329042887564</v>
      </c>
    </row>
    <row r="1007" spans="1:2" ht="12.75">
      <c r="A1007" s="2">
        <v>33611</v>
      </c>
      <c r="B1007" s="3">
        <v>0.16916200065351789</v>
      </c>
    </row>
    <row r="1008" spans="1:2" ht="12.75">
      <c r="A1008" s="2">
        <v>33612</v>
      </c>
      <c r="B1008" s="3">
        <v>0.16908306402731937</v>
      </c>
    </row>
    <row r="1009" spans="1:2" ht="12.75">
      <c r="A1009" s="2">
        <v>33613</v>
      </c>
      <c r="B1009" s="3">
        <v>0.16837070628114312</v>
      </c>
    </row>
    <row r="1010" spans="1:2" ht="12.75">
      <c r="A1010" s="2">
        <v>33616</v>
      </c>
      <c r="B1010" s="3">
        <v>0.16627675214220577</v>
      </c>
    </row>
    <row r="1011" spans="1:2" ht="12.75">
      <c r="A1011" s="2">
        <v>33617</v>
      </c>
      <c r="B1011" s="3">
        <v>0.16628821418944487</v>
      </c>
    </row>
    <row r="1012" spans="1:2" ht="12.75">
      <c r="A1012" s="2">
        <v>33618</v>
      </c>
      <c r="B1012" s="3">
        <v>0.16508860820219376</v>
      </c>
    </row>
    <row r="1013" spans="1:2" ht="12.75">
      <c r="A1013" s="2">
        <v>33619</v>
      </c>
      <c r="B1013" s="3">
        <v>0.16618056957105928</v>
      </c>
    </row>
    <row r="1014" spans="1:2" ht="12.75">
      <c r="A1014" s="2">
        <v>33620</v>
      </c>
      <c r="B1014" s="3">
        <v>0.16637382299086712</v>
      </c>
    </row>
    <row r="1015" spans="1:2" ht="12.75">
      <c r="A1015" s="2">
        <v>33623</v>
      </c>
      <c r="B1015" s="3">
        <v>0.1543059382922311</v>
      </c>
    </row>
    <row r="1016" spans="1:2" ht="12.75">
      <c r="A1016" s="2">
        <v>33624</v>
      </c>
      <c r="B1016" s="3">
        <v>0.15384028150639278</v>
      </c>
    </row>
    <row r="1017" spans="1:2" ht="12.75">
      <c r="A1017" s="2">
        <v>33625</v>
      </c>
      <c r="B1017" s="3">
        <v>0.15332579425749707</v>
      </c>
    </row>
    <row r="1018" spans="1:2" ht="12.75">
      <c r="A1018" s="2">
        <v>33626</v>
      </c>
      <c r="B1018" s="3">
        <v>0.15316990312003737</v>
      </c>
    </row>
    <row r="1019" spans="1:2" ht="12.75">
      <c r="A1019" s="2">
        <v>33627</v>
      </c>
      <c r="B1019" s="3">
        <v>0.15310941494327832</v>
      </c>
    </row>
    <row r="1020" spans="1:2" ht="12.75">
      <c r="A1020" s="2">
        <v>33630</v>
      </c>
      <c r="B1020" s="3">
        <v>0.15237716318113817</v>
      </c>
    </row>
    <row r="1021" spans="1:2" ht="12.75">
      <c r="A1021" s="2">
        <v>33631</v>
      </c>
      <c r="B1021" s="3">
        <v>0.15234982025129726</v>
      </c>
    </row>
    <row r="1022" spans="1:2" ht="12.75">
      <c r="A1022" s="2">
        <v>33632</v>
      </c>
      <c r="B1022" s="3">
        <v>0.15234044549772213</v>
      </c>
    </row>
    <row r="1023" spans="1:2" ht="12.75">
      <c r="A1023" s="2">
        <v>33633</v>
      </c>
      <c r="B1023" s="3">
        <v>0.15242517059174404</v>
      </c>
    </row>
    <row r="1024" spans="1:2" ht="12.75">
      <c r="A1024" s="2">
        <v>33634</v>
      </c>
      <c r="B1024" s="3">
        <v>0.15075709933236547</v>
      </c>
    </row>
    <row r="1025" spans="1:2" ht="12.75">
      <c r="A1025" s="2">
        <v>33637</v>
      </c>
      <c r="B1025" s="3">
        <v>0.1507096591359349</v>
      </c>
    </row>
    <row r="1026" spans="1:2" ht="12.75">
      <c r="A1026" s="2">
        <v>33638</v>
      </c>
      <c r="B1026" s="3">
        <v>0.15068348406658996</v>
      </c>
    </row>
    <row r="1027" spans="1:2" ht="12.75">
      <c r="A1027" s="2">
        <v>33639</v>
      </c>
      <c r="B1027" s="3">
        <v>0.14973407209749268</v>
      </c>
    </row>
    <row r="1028" spans="1:2" ht="12.75">
      <c r="A1028" s="2">
        <v>33640</v>
      </c>
      <c r="B1028" s="3">
        <v>0.1495321338701756</v>
      </c>
    </row>
    <row r="1029" spans="1:2" ht="12.75">
      <c r="A1029" s="2">
        <v>33641</v>
      </c>
      <c r="B1029" s="3">
        <v>0.14956373835593953</v>
      </c>
    </row>
    <row r="1030" spans="1:2" ht="12.75">
      <c r="A1030" s="2">
        <v>33644</v>
      </c>
      <c r="B1030" s="3">
        <v>0.1493981962483831</v>
      </c>
    </row>
    <row r="1031" spans="1:2" ht="12.75">
      <c r="A1031" s="2">
        <v>33645</v>
      </c>
      <c r="B1031" s="3">
        <v>0.14936738672422525</v>
      </c>
    </row>
    <row r="1032" spans="1:2" ht="12.75">
      <c r="A1032" s="2">
        <v>33646</v>
      </c>
      <c r="B1032" s="3">
        <v>0.14828182433832351</v>
      </c>
    </row>
    <row r="1033" spans="1:2" ht="12.75">
      <c r="A1033" s="2">
        <v>33647</v>
      </c>
      <c r="B1033" s="3">
        <v>0.14825431192356872</v>
      </c>
    </row>
    <row r="1034" spans="1:2" ht="12.75">
      <c r="A1034" s="2">
        <v>33648</v>
      </c>
      <c r="B1034" s="3">
        <v>0.1480990948220688</v>
      </c>
    </row>
    <row r="1035" spans="1:2" ht="12.75">
      <c r="A1035" s="2">
        <v>33651</v>
      </c>
      <c r="B1035" s="3">
        <v>0.14788120805475433</v>
      </c>
    </row>
    <row r="1036" spans="1:2" ht="12.75">
      <c r="A1036" s="2">
        <v>33652</v>
      </c>
      <c r="B1036" s="3">
        <v>0.14774873222112456</v>
      </c>
    </row>
    <row r="1037" spans="1:2" ht="12.75">
      <c r="A1037" s="2">
        <v>33653</v>
      </c>
      <c r="B1037" s="3">
        <v>0.14717594013981822</v>
      </c>
    </row>
    <row r="1038" spans="1:2" ht="12.75">
      <c r="A1038" s="2">
        <v>33654</v>
      </c>
      <c r="B1038" s="3">
        <v>0.14722611687902235</v>
      </c>
    </row>
    <row r="1039" spans="1:2" ht="12.75">
      <c r="A1039" s="2">
        <v>33655</v>
      </c>
      <c r="B1039" s="3">
        <v>0.14716313840826847</v>
      </c>
    </row>
    <row r="1040" spans="1:2" ht="12.75">
      <c r="A1040" s="2">
        <v>33658</v>
      </c>
      <c r="B1040" s="3">
        <v>0.1473646953712248</v>
      </c>
    </row>
    <row r="1041" spans="1:2" ht="12.75">
      <c r="A1041" s="2">
        <v>33659</v>
      </c>
      <c r="B1041" s="3">
        <v>0.14687850725704701</v>
      </c>
    </row>
    <row r="1042" spans="1:2" ht="12.75">
      <c r="A1042" s="2">
        <v>33660</v>
      </c>
      <c r="B1042" s="3">
        <v>0.14499081889810025</v>
      </c>
    </row>
    <row r="1043" spans="1:2" ht="12.75">
      <c r="A1043" s="2">
        <v>33661</v>
      </c>
      <c r="B1043" s="3">
        <v>0.14450697875367458</v>
      </c>
    </row>
    <row r="1044" spans="1:2" ht="12.75">
      <c r="A1044" s="2">
        <v>33662</v>
      </c>
      <c r="B1044" s="3">
        <v>0.1447199875234027</v>
      </c>
    </row>
    <row r="1045" spans="1:2" ht="12.75">
      <c r="A1045" s="2">
        <v>33665</v>
      </c>
      <c r="B1045" s="3">
        <v>0.14492884029958894</v>
      </c>
    </row>
    <row r="1046" spans="1:2" ht="12.75">
      <c r="A1046" s="2">
        <v>33666</v>
      </c>
      <c r="B1046" s="3">
        <v>0.14468938941644802</v>
      </c>
    </row>
    <row r="1047" spans="1:2" ht="12.75">
      <c r="A1047" s="2">
        <v>33667</v>
      </c>
      <c r="B1047" s="3">
        <v>0.14468483810063465</v>
      </c>
    </row>
    <row r="1048" spans="1:2" ht="12.75">
      <c r="A1048" s="2">
        <v>33668</v>
      </c>
      <c r="B1048" s="3">
        <v>0.1435089668385222</v>
      </c>
    </row>
    <row r="1049" spans="1:2" ht="12.75">
      <c r="A1049" s="2">
        <v>33669</v>
      </c>
      <c r="B1049" s="3">
        <v>0.1430782746553231</v>
      </c>
    </row>
    <row r="1050" spans="1:2" ht="12.75">
      <c r="A1050" s="2">
        <v>33672</v>
      </c>
      <c r="B1050" s="3">
        <v>0.14311723045916377</v>
      </c>
    </row>
    <row r="1051" spans="1:2" ht="12.75">
      <c r="A1051" s="2">
        <v>33673</v>
      </c>
      <c r="B1051" s="3">
        <v>0.1423890068169479</v>
      </c>
    </row>
    <row r="1052" spans="1:2" ht="12.75">
      <c r="A1052" s="2">
        <v>33674</v>
      </c>
      <c r="B1052" s="3">
        <v>0.14142982004146332</v>
      </c>
    </row>
    <row r="1053" spans="1:2" ht="12.75">
      <c r="A1053" s="2">
        <v>33675</v>
      </c>
      <c r="B1053" s="3">
        <v>0.14132707097863378</v>
      </c>
    </row>
    <row r="1054" spans="1:2" ht="12.75">
      <c r="A1054" s="2">
        <v>33676</v>
      </c>
      <c r="B1054" s="3">
        <v>0.14190119528527162</v>
      </c>
    </row>
    <row r="1055" spans="1:2" ht="12.75">
      <c r="A1055" s="2">
        <v>33679</v>
      </c>
      <c r="B1055" s="3">
        <v>0.1415620103009619</v>
      </c>
    </row>
    <row r="1056" spans="1:2" ht="12.75">
      <c r="A1056" s="2">
        <v>33680</v>
      </c>
      <c r="B1056" s="3">
        <v>0.1411113605567923</v>
      </c>
    </row>
    <row r="1057" spans="1:2" ht="12.75">
      <c r="A1057" s="2">
        <v>33681</v>
      </c>
      <c r="B1057" s="3">
        <v>0.1408925199373126</v>
      </c>
    </row>
    <row r="1058" spans="1:2" ht="12.75">
      <c r="A1058" s="2">
        <v>33682</v>
      </c>
      <c r="B1058" s="3">
        <v>0.14061078449426276</v>
      </c>
    </row>
    <row r="1059" spans="1:2" ht="12.75">
      <c r="A1059" s="2">
        <v>33683</v>
      </c>
      <c r="B1059" s="3">
        <v>0.13981404990186266</v>
      </c>
    </row>
    <row r="1060" spans="1:2" ht="12.75">
      <c r="A1060" s="2">
        <v>33686</v>
      </c>
      <c r="B1060" s="3">
        <v>0.1397594615409871</v>
      </c>
    </row>
    <row r="1061" spans="1:2" ht="12.75">
      <c r="A1061" s="2">
        <v>33687</v>
      </c>
      <c r="B1061" s="3">
        <v>0.13940186245331443</v>
      </c>
    </row>
    <row r="1062" spans="1:2" ht="12.75">
      <c r="A1062" s="2">
        <v>33688</v>
      </c>
      <c r="B1062" s="3">
        <v>0.1393090218446732</v>
      </c>
    </row>
    <row r="1063" spans="1:2" ht="12.75">
      <c r="A1063" s="2">
        <v>33689</v>
      </c>
      <c r="B1063" s="3">
        <v>0.13922332955126188</v>
      </c>
    </row>
    <row r="1064" spans="1:2" ht="12.75">
      <c r="A1064" s="2">
        <v>33690</v>
      </c>
      <c r="B1064" s="3">
        <v>0.13909752912446813</v>
      </c>
    </row>
    <row r="1065" spans="1:2" ht="12.75">
      <c r="A1065" s="2">
        <v>33693</v>
      </c>
      <c r="B1065" s="3">
        <v>0.13916504402843088</v>
      </c>
    </row>
    <row r="1066" spans="1:2" ht="12.75">
      <c r="A1066" s="2">
        <v>33694</v>
      </c>
      <c r="B1066" s="3">
        <v>0.13917723498133888</v>
      </c>
    </row>
    <row r="1067" spans="1:2" ht="12.75">
      <c r="A1067" s="2">
        <v>33695</v>
      </c>
      <c r="B1067" s="3">
        <v>0.1389558893469299</v>
      </c>
    </row>
    <row r="1068" spans="1:2" ht="12.75">
      <c r="A1068" s="2">
        <v>33696</v>
      </c>
      <c r="B1068" s="3">
        <v>0.1392254947847363</v>
      </c>
    </row>
    <row r="1069" spans="1:2" ht="12.75">
      <c r="A1069" s="2">
        <v>33697</v>
      </c>
      <c r="B1069" s="3">
        <v>0.13924288017005937</v>
      </c>
    </row>
    <row r="1070" spans="1:2" ht="12.75">
      <c r="A1070" s="2">
        <v>33700</v>
      </c>
      <c r="B1070" s="3">
        <v>0.13885174204511902</v>
      </c>
    </row>
    <row r="1071" spans="1:2" ht="12.75">
      <c r="A1071" s="2">
        <v>33701</v>
      </c>
      <c r="B1071" s="3">
        <v>0.138956206839287</v>
      </c>
    </row>
    <row r="1072" spans="1:2" ht="12.75">
      <c r="A1072" s="2">
        <v>33702</v>
      </c>
      <c r="B1072" s="3">
        <v>0.1388365269217633</v>
      </c>
    </row>
    <row r="1073" spans="1:2" ht="12.75">
      <c r="A1073" s="2">
        <v>33703</v>
      </c>
      <c r="B1073" s="3">
        <v>0.1391761860030039</v>
      </c>
    </row>
    <row r="1074" spans="1:2" ht="12.75">
      <c r="A1074" s="2">
        <v>33704</v>
      </c>
      <c r="B1074" s="3">
        <v>0.13901364887309917</v>
      </c>
    </row>
    <row r="1075" spans="1:2" ht="12.75">
      <c r="A1075" s="2">
        <v>33707</v>
      </c>
      <c r="B1075" s="3">
        <v>0.13959563037999684</v>
      </c>
    </row>
    <row r="1076" spans="1:2" ht="12.75">
      <c r="A1076" s="2">
        <v>33708</v>
      </c>
      <c r="B1076" s="3">
        <v>0.13976766155167838</v>
      </c>
    </row>
    <row r="1077" spans="1:2" ht="12.75">
      <c r="A1077" s="2">
        <v>33709</v>
      </c>
      <c r="B1077" s="3">
        <v>0.1397749656824443</v>
      </c>
    </row>
    <row r="1078" spans="1:2" ht="12.75">
      <c r="A1078" s="2">
        <v>33710</v>
      </c>
      <c r="B1078" s="3">
        <v>0.1401955628158633</v>
      </c>
    </row>
    <row r="1079" spans="1:2" ht="12.75">
      <c r="A1079" s="2">
        <v>33711</v>
      </c>
      <c r="B1079" s="3">
        <v>0.14014246682629522</v>
      </c>
    </row>
    <row r="1080" spans="1:2" ht="12.75">
      <c r="A1080" s="2">
        <v>33714</v>
      </c>
      <c r="B1080" s="3">
        <v>0.14013721410137012</v>
      </c>
    </row>
    <row r="1081" spans="1:2" ht="12.75">
      <c r="A1081" s="2">
        <v>33715</v>
      </c>
      <c r="B1081" s="3">
        <v>0.14019797681622176</v>
      </c>
    </row>
    <row r="1082" spans="1:2" ht="12.75">
      <c r="A1082" s="2">
        <v>33716</v>
      </c>
      <c r="B1082" s="3">
        <v>0.13994742207514324</v>
      </c>
    </row>
    <row r="1083" spans="1:2" ht="12.75">
      <c r="A1083" s="2">
        <v>33717</v>
      </c>
      <c r="B1083" s="3">
        <v>0.1399194397467399</v>
      </c>
    </row>
    <row r="1084" spans="1:2" ht="12.75">
      <c r="A1084" s="2">
        <v>33718</v>
      </c>
      <c r="B1084" s="3">
        <v>0.1401220544314081</v>
      </c>
    </row>
    <row r="1085" spans="1:2" ht="12.75">
      <c r="A1085" s="2">
        <v>33721</v>
      </c>
      <c r="B1085" s="3">
        <v>0.14000478208295955</v>
      </c>
    </row>
    <row r="1086" spans="1:2" ht="12.75">
      <c r="A1086" s="2">
        <v>33722</v>
      </c>
      <c r="B1086" s="3">
        <v>0.13982511106159276</v>
      </c>
    </row>
    <row r="1087" spans="1:2" ht="12.75">
      <c r="A1087" s="2">
        <v>33723</v>
      </c>
      <c r="B1087" s="3">
        <v>0.13983980788491232</v>
      </c>
    </row>
    <row r="1088" spans="1:2" ht="12.75">
      <c r="A1088" s="2">
        <v>33724</v>
      </c>
      <c r="B1088" s="3">
        <v>0.1398343179246599</v>
      </c>
    </row>
    <row r="1089" spans="1:2" ht="12.75">
      <c r="A1089" s="2">
        <v>33725</v>
      </c>
      <c r="B1089" s="3">
        <v>0.13992391617285416</v>
      </c>
    </row>
    <row r="1090" spans="1:2" ht="12.75">
      <c r="A1090" s="2">
        <v>33728</v>
      </c>
      <c r="B1090" s="3">
        <v>0.1395083624586463</v>
      </c>
    </row>
    <row r="1091" spans="1:2" ht="12.75">
      <c r="A1091" s="2">
        <v>33729</v>
      </c>
      <c r="B1091" s="3">
        <v>0.1395163171799128</v>
      </c>
    </row>
    <row r="1092" spans="1:2" ht="12.75">
      <c r="A1092" s="2">
        <v>33730</v>
      </c>
      <c r="B1092" s="3">
        <v>0.13951360876413646</v>
      </c>
    </row>
    <row r="1093" spans="1:2" ht="12.75">
      <c r="A1093" s="2">
        <v>33731</v>
      </c>
      <c r="B1093" s="3">
        <v>0.1394782252658899</v>
      </c>
    </row>
    <row r="1094" spans="1:2" ht="12.75">
      <c r="A1094" s="2">
        <v>33732</v>
      </c>
      <c r="B1094" s="3">
        <v>0.1395858532033034</v>
      </c>
    </row>
    <row r="1095" spans="1:2" ht="12.75">
      <c r="A1095" s="2">
        <v>33735</v>
      </c>
      <c r="B1095" s="3">
        <v>0.1397883622482928</v>
      </c>
    </row>
    <row r="1096" spans="1:2" ht="12.75">
      <c r="A1096" s="2">
        <v>33736</v>
      </c>
      <c r="B1096" s="3">
        <v>0.14048851089607203</v>
      </c>
    </row>
    <row r="1097" spans="1:2" ht="12.75">
      <c r="A1097" s="2">
        <v>33737</v>
      </c>
      <c r="B1097" s="3">
        <v>0.1405185574313967</v>
      </c>
    </row>
    <row r="1098" spans="1:2" ht="12.75">
      <c r="A1098" s="2">
        <v>33738</v>
      </c>
      <c r="B1098" s="3">
        <v>0.14078681529379908</v>
      </c>
    </row>
    <row r="1099" spans="1:2" ht="12.75">
      <c r="A1099" s="2">
        <v>33739</v>
      </c>
      <c r="B1099" s="3">
        <v>0.14074815205913496</v>
      </c>
    </row>
    <row r="1100" spans="1:2" ht="12.75">
      <c r="A1100" s="2">
        <v>33742</v>
      </c>
      <c r="B1100" s="3">
        <v>0.14069483020253587</v>
      </c>
    </row>
    <row r="1101" spans="1:2" ht="12.75">
      <c r="A1101" s="2">
        <v>33743</v>
      </c>
      <c r="B1101" s="3">
        <v>0.14045477351154817</v>
      </c>
    </row>
    <row r="1102" spans="1:2" ht="12.75">
      <c r="A1102" s="2">
        <v>33744</v>
      </c>
      <c r="B1102" s="3">
        <v>0.14017612238538807</v>
      </c>
    </row>
    <row r="1103" spans="1:2" ht="12.75">
      <c r="A1103" s="2">
        <v>33745</v>
      </c>
      <c r="B1103" s="3">
        <v>0.14016784869195173</v>
      </c>
    </row>
    <row r="1104" spans="1:2" ht="12.75">
      <c r="A1104" s="2">
        <v>33746</v>
      </c>
      <c r="B1104" s="3">
        <v>0.14018640219894982</v>
      </c>
    </row>
    <row r="1105" spans="1:2" ht="12.75">
      <c r="A1105" s="2">
        <v>33749</v>
      </c>
      <c r="B1105" s="3">
        <v>0.14013398820158543</v>
      </c>
    </row>
    <row r="1106" spans="1:2" ht="12.75">
      <c r="A1106" s="2">
        <v>33750</v>
      </c>
      <c r="B1106" s="3">
        <v>0.1399483961292356</v>
      </c>
    </row>
    <row r="1107" spans="1:2" ht="12.75">
      <c r="A1107" s="2">
        <v>33751</v>
      </c>
      <c r="B1107" s="3">
        <v>0.13994693432446187</v>
      </c>
    </row>
    <row r="1108" spans="1:2" ht="12.75">
      <c r="A1108" s="2">
        <v>33752</v>
      </c>
      <c r="B1108" s="3">
        <v>0.1399450471727314</v>
      </c>
    </row>
    <row r="1109" spans="1:2" ht="12.75">
      <c r="A1109" s="2">
        <v>33753</v>
      </c>
      <c r="B1109" s="3">
        <v>0.1399905097273601</v>
      </c>
    </row>
    <row r="1110" spans="1:2" ht="12.75">
      <c r="A1110" s="2">
        <v>33756</v>
      </c>
      <c r="B1110" s="3">
        <v>0.14019397994453228</v>
      </c>
    </row>
    <row r="1111" spans="1:2" ht="12.75">
      <c r="A1111" s="2">
        <v>33757</v>
      </c>
      <c r="B1111" s="3">
        <v>0.14014296413468857</v>
      </c>
    </row>
    <row r="1112" spans="1:2" ht="12.75">
      <c r="A1112" s="2">
        <v>33758</v>
      </c>
      <c r="B1112" s="3">
        <v>0.13998758925494328</v>
      </c>
    </row>
    <row r="1113" spans="1:2" ht="12.75">
      <c r="A1113" s="2">
        <v>33759</v>
      </c>
      <c r="B1113" s="3">
        <v>0.14018589745954227</v>
      </c>
    </row>
    <row r="1114" spans="1:2" ht="12.75">
      <c r="A1114" s="2">
        <v>33760</v>
      </c>
      <c r="B1114" s="3">
        <v>0.14038051052399547</v>
      </c>
    </row>
    <row r="1115" spans="1:2" ht="12.75">
      <c r="A1115" s="2">
        <v>33763</v>
      </c>
      <c r="B1115" s="3">
        <v>0.14084851445108082</v>
      </c>
    </row>
    <row r="1116" spans="1:2" ht="12.75">
      <c r="A1116" s="2">
        <v>33764</v>
      </c>
      <c r="B1116" s="3">
        <v>0.14053106057948447</v>
      </c>
    </row>
    <row r="1117" spans="1:2" ht="12.75">
      <c r="A1117" s="2">
        <v>33765</v>
      </c>
      <c r="B1117" s="3">
        <v>0.1409187442804184</v>
      </c>
    </row>
    <row r="1118" spans="1:2" ht="12.75">
      <c r="A1118" s="2">
        <v>33766</v>
      </c>
      <c r="B1118" s="3">
        <v>0.14092187335123457</v>
      </c>
    </row>
    <row r="1119" spans="1:2" ht="12.75">
      <c r="A1119" s="2">
        <v>33767</v>
      </c>
      <c r="B1119" s="3">
        <v>0.1411199189607629</v>
      </c>
    </row>
    <row r="1120" spans="1:2" ht="12.75">
      <c r="A1120" s="2">
        <v>33770</v>
      </c>
      <c r="B1120" s="3">
        <v>0.14111136340066532</v>
      </c>
    </row>
    <row r="1121" spans="1:2" ht="12.75">
      <c r="A1121" s="2">
        <v>33771</v>
      </c>
      <c r="B1121" s="3">
        <v>0.14124806685429345</v>
      </c>
    </row>
    <row r="1122" spans="1:2" ht="12.75">
      <c r="A1122" s="2">
        <v>33772</v>
      </c>
      <c r="B1122" s="3">
        <v>0.1415058663966142</v>
      </c>
    </row>
    <row r="1123" spans="1:2" ht="12.75">
      <c r="A1123" s="2">
        <v>33773</v>
      </c>
      <c r="B1123" s="3">
        <v>0.14147961073764811</v>
      </c>
    </row>
    <row r="1124" spans="1:2" ht="12.75">
      <c r="A1124" s="2">
        <v>33774</v>
      </c>
      <c r="B1124" s="3">
        <v>0.1410797670218264</v>
      </c>
    </row>
    <row r="1125" spans="1:2" ht="12.75">
      <c r="A1125" s="2">
        <v>33777</v>
      </c>
      <c r="B1125" s="3">
        <v>0.14151306650994389</v>
      </c>
    </row>
    <row r="1126" spans="1:2" ht="12.75">
      <c r="A1126" s="2">
        <v>33778</v>
      </c>
      <c r="B1126" s="3">
        <v>0.142044024455105</v>
      </c>
    </row>
    <row r="1127" spans="1:2" ht="12.75">
      <c r="A1127" s="2">
        <v>33779</v>
      </c>
      <c r="B1127" s="3">
        <v>0.14236991637469343</v>
      </c>
    </row>
    <row r="1128" spans="1:2" ht="12.75">
      <c r="A1128" s="2">
        <v>33780</v>
      </c>
      <c r="B1128" s="3">
        <v>0.14322120425145263</v>
      </c>
    </row>
    <row r="1129" spans="1:2" ht="12.75">
      <c r="A1129" s="2">
        <v>33781</v>
      </c>
      <c r="B1129" s="3">
        <v>0.14339750853067476</v>
      </c>
    </row>
    <row r="1130" spans="1:2" ht="12.75">
      <c r="A1130" s="2">
        <v>33784</v>
      </c>
      <c r="B1130" s="3">
        <v>0.1435609139612046</v>
      </c>
    </row>
    <row r="1131" spans="1:2" ht="12.75">
      <c r="A1131" s="2">
        <v>33785</v>
      </c>
      <c r="B1131" s="3">
        <v>0.14395958860532806</v>
      </c>
    </row>
    <row r="1132" spans="1:2" ht="12.75">
      <c r="A1132" s="2">
        <v>33786</v>
      </c>
      <c r="B1132" s="3">
        <v>0.14399987391031618</v>
      </c>
    </row>
    <row r="1133" spans="1:2" ht="12.75">
      <c r="A1133" s="2">
        <v>33787</v>
      </c>
      <c r="B1133" s="3">
        <v>0.14460821277746624</v>
      </c>
    </row>
    <row r="1134" spans="1:2" ht="12.75">
      <c r="A1134" s="2">
        <v>33788</v>
      </c>
      <c r="B1134" s="3">
        <v>0.14426124463291945</v>
      </c>
    </row>
    <row r="1135" spans="1:2" ht="12.75">
      <c r="A1135" s="2">
        <v>33791</v>
      </c>
      <c r="B1135" s="3">
        <v>0.14483368976270672</v>
      </c>
    </row>
    <row r="1136" spans="1:2" ht="12.75">
      <c r="A1136" s="2">
        <v>33792</v>
      </c>
      <c r="B1136" s="3">
        <v>0.14507519951099865</v>
      </c>
    </row>
    <row r="1137" spans="1:2" ht="12.75">
      <c r="A1137" s="2">
        <v>33793</v>
      </c>
      <c r="B1137" s="3">
        <v>0.14433291340247653</v>
      </c>
    </row>
    <row r="1138" spans="1:2" ht="12.75">
      <c r="A1138" s="2">
        <v>33794</v>
      </c>
      <c r="B1138" s="3">
        <v>0.1447423311329901</v>
      </c>
    </row>
    <row r="1139" spans="1:2" ht="12.75">
      <c r="A1139" s="2">
        <v>33795</v>
      </c>
      <c r="B1139" s="3">
        <v>0.14510242418635205</v>
      </c>
    </row>
    <row r="1140" spans="1:2" ht="12.75">
      <c r="A1140" s="2">
        <v>33798</v>
      </c>
      <c r="B1140" s="3">
        <v>0.14465818383650134</v>
      </c>
    </row>
    <row r="1141" spans="1:2" ht="12.75">
      <c r="A1141" s="2">
        <v>33799</v>
      </c>
      <c r="B1141" s="3">
        <v>0.1442788746424138</v>
      </c>
    </row>
    <row r="1142" spans="1:2" ht="12.75">
      <c r="A1142" s="2">
        <v>33800</v>
      </c>
      <c r="B1142" s="3">
        <v>0.14409644302125912</v>
      </c>
    </row>
    <row r="1143" spans="1:2" ht="12.75">
      <c r="A1143" s="2">
        <v>33801</v>
      </c>
      <c r="B1143" s="3">
        <v>0.1449532321811255</v>
      </c>
    </row>
    <row r="1144" spans="1:2" ht="12.75">
      <c r="A1144" s="2">
        <v>33802</v>
      </c>
      <c r="B1144" s="3">
        <v>0.145170014697337</v>
      </c>
    </row>
    <row r="1145" spans="1:2" ht="12.75">
      <c r="A1145" s="2">
        <v>33805</v>
      </c>
      <c r="B1145" s="3">
        <v>0.14678354887739703</v>
      </c>
    </row>
    <row r="1146" spans="1:2" ht="12.75">
      <c r="A1146" s="2">
        <v>33806</v>
      </c>
      <c r="B1146" s="3">
        <v>0.14878625752775954</v>
      </c>
    </row>
    <row r="1147" spans="1:2" ht="12.75">
      <c r="A1147" s="2">
        <v>33807</v>
      </c>
      <c r="B1147" s="3">
        <v>0.149103992609123</v>
      </c>
    </row>
    <row r="1148" spans="1:2" ht="12.75">
      <c r="A1148" s="2">
        <v>33808</v>
      </c>
      <c r="B1148" s="3">
        <v>0.15012773836371815</v>
      </c>
    </row>
    <row r="1149" spans="1:2" ht="12.75">
      <c r="A1149" s="2">
        <v>33809</v>
      </c>
      <c r="B1149" s="3">
        <v>0.15022187503493495</v>
      </c>
    </row>
    <row r="1150" spans="1:2" ht="12.75">
      <c r="A1150" s="2">
        <v>33812</v>
      </c>
      <c r="B1150" s="3">
        <v>0.15023247428201802</v>
      </c>
    </row>
    <row r="1151" spans="1:2" ht="12.75">
      <c r="A1151" s="2">
        <v>33813</v>
      </c>
      <c r="B1151" s="3">
        <v>0.15042836792785272</v>
      </c>
    </row>
    <row r="1152" spans="1:2" ht="12.75">
      <c r="A1152" s="2">
        <v>33814</v>
      </c>
      <c r="B1152" s="3">
        <v>0.15032531588494066</v>
      </c>
    </row>
    <row r="1153" spans="1:2" ht="12.75">
      <c r="A1153" s="2">
        <v>33815</v>
      </c>
      <c r="B1153" s="3">
        <v>0.15206785530152028</v>
      </c>
    </row>
    <row r="1154" spans="1:2" ht="12.75">
      <c r="A1154" s="2">
        <v>33816</v>
      </c>
      <c r="B1154" s="3">
        <v>0.15208171499474515</v>
      </c>
    </row>
    <row r="1155" spans="1:2" ht="12.75">
      <c r="A1155" s="2">
        <v>33819</v>
      </c>
      <c r="B1155" s="3">
        <v>0.15208092208271945</v>
      </c>
    </row>
    <row r="1156" spans="1:2" ht="12.75">
      <c r="A1156" s="2">
        <v>33820</v>
      </c>
      <c r="B1156" s="3">
        <v>0.15190153159803235</v>
      </c>
    </row>
    <row r="1157" spans="1:2" ht="12.75">
      <c r="A1157" s="2">
        <v>33821</v>
      </c>
      <c r="B1157" s="3">
        <v>0.15180592956212507</v>
      </c>
    </row>
    <row r="1158" spans="1:2" ht="12.75">
      <c r="A1158" s="2">
        <v>33822</v>
      </c>
      <c r="B1158" s="3">
        <v>0.15141376538996013</v>
      </c>
    </row>
    <row r="1159" spans="1:2" ht="12.75">
      <c r="A1159" s="2">
        <v>33823</v>
      </c>
      <c r="B1159" s="3">
        <v>0.1513043645288214</v>
      </c>
    </row>
    <row r="1160" spans="1:2" ht="12.75">
      <c r="A1160" s="2">
        <v>33826</v>
      </c>
      <c r="B1160" s="3">
        <v>0.15145229136673694</v>
      </c>
    </row>
    <row r="1161" spans="1:2" ht="12.75">
      <c r="A1161" s="2">
        <v>33827</v>
      </c>
      <c r="B1161" s="3">
        <v>0.1516317409353228</v>
      </c>
    </row>
    <row r="1162" spans="1:2" ht="12.75">
      <c r="A1162" s="2">
        <v>33828</v>
      </c>
      <c r="B1162" s="3">
        <v>0.15275202400728297</v>
      </c>
    </row>
    <row r="1163" spans="1:2" ht="12.75">
      <c r="A1163" s="2">
        <v>33829</v>
      </c>
      <c r="B1163" s="3">
        <v>0.15360113802823608</v>
      </c>
    </row>
    <row r="1164" spans="1:2" ht="12.75">
      <c r="A1164" s="2">
        <v>33830</v>
      </c>
      <c r="B1164" s="3">
        <v>0.15359212795826718</v>
      </c>
    </row>
    <row r="1165" spans="1:2" ht="12.75">
      <c r="A1165" s="2">
        <v>33833</v>
      </c>
      <c r="B1165" s="3">
        <v>0.1540390278411344</v>
      </c>
    </row>
    <row r="1166" spans="1:2" ht="12.75">
      <c r="A1166" s="2">
        <v>33834</v>
      </c>
      <c r="B1166" s="3">
        <v>0.15424343873301227</v>
      </c>
    </row>
    <row r="1167" spans="1:2" ht="12.75">
      <c r="A1167" s="2">
        <v>33835</v>
      </c>
      <c r="B1167" s="3">
        <v>0.13513465466955032</v>
      </c>
    </row>
    <row r="1168" spans="1:2" ht="12.75">
      <c r="A1168" s="2">
        <v>33836</v>
      </c>
      <c r="B1168" s="3">
        <v>0.13135382446741473</v>
      </c>
    </row>
    <row r="1169" spans="1:2" ht="12.75">
      <c r="A1169" s="2">
        <v>33837</v>
      </c>
      <c r="B1169" s="3">
        <v>0.1268870258808847</v>
      </c>
    </row>
    <row r="1170" spans="1:2" ht="12.75">
      <c r="A1170" s="2">
        <v>33840</v>
      </c>
      <c r="B1170" s="3">
        <v>0.1270410742789945</v>
      </c>
    </row>
    <row r="1171" spans="1:2" ht="12.75">
      <c r="A1171" s="2">
        <v>33841</v>
      </c>
      <c r="B1171" s="3">
        <v>0.12732874686581674</v>
      </c>
    </row>
    <row r="1172" spans="1:2" ht="12.75">
      <c r="A1172" s="2">
        <v>33842</v>
      </c>
      <c r="B1172" s="3">
        <v>0.1268995484971974</v>
      </c>
    </row>
    <row r="1173" spans="1:2" ht="12.75">
      <c r="A1173" s="2">
        <v>33843</v>
      </c>
      <c r="B1173" s="3">
        <v>0.12717527073942594</v>
      </c>
    </row>
    <row r="1174" spans="1:2" ht="12.75">
      <c r="A1174" s="2">
        <v>33844</v>
      </c>
      <c r="B1174" s="3">
        <v>0.12749729568811743</v>
      </c>
    </row>
    <row r="1175" spans="1:2" ht="12.75">
      <c r="A1175" s="2">
        <v>33847</v>
      </c>
      <c r="B1175" s="3">
        <v>0.12750354773866016</v>
      </c>
    </row>
    <row r="1176" spans="1:2" ht="12.75">
      <c r="A1176" s="2">
        <v>33848</v>
      </c>
      <c r="B1176" s="3">
        <v>0.12732686589089245</v>
      </c>
    </row>
    <row r="1177" spans="1:2" ht="12.75">
      <c r="A1177" s="2">
        <v>33849</v>
      </c>
      <c r="B1177" s="3">
        <v>0.12746991641882735</v>
      </c>
    </row>
    <row r="1178" spans="1:2" ht="12.75">
      <c r="A1178" s="2">
        <v>33850</v>
      </c>
      <c r="B1178" s="3">
        <v>0.12846366394006828</v>
      </c>
    </row>
    <row r="1179" spans="1:2" ht="12.75">
      <c r="A1179" s="2">
        <v>33851</v>
      </c>
      <c r="B1179" s="3">
        <v>0.13204448873753746</v>
      </c>
    </row>
    <row r="1180" spans="1:2" ht="12.75">
      <c r="A1180" s="2">
        <v>33854</v>
      </c>
      <c r="B1180" s="3">
        <v>0.13205073745377127</v>
      </c>
    </row>
    <row r="1181" spans="1:2" ht="12.75">
      <c r="A1181" s="2">
        <v>33855</v>
      </c>
      <c r="B1181" s="3">
        <v>0.13205626813960875</v>
      </c>
    </row>
    <row r="1182" spans="1:2" ht="12.75">
      <c r="A1182" s="2">
        <v>33856</v>
      </c>
      <c r="B1182" s="3">
        <v>0.13251590954442038</v>
      </c>
    </row>
    <row r="1183" spans="1:2" ht="12.75">
      <c r="A1183" s="2">
        <v>33857</v>
      </c>
      <c r="B1183" s="3">
        <v>0.13282509312502025</v>
      </c>
    </row>
    <row r="1184" spans="1:2" ht="12.75">
      <c r="A1184" s="2">
        <v>33858</v>
      </c>
      <c r="B1184" s="3">
        <v>0.1332005838042512</v>
      </c>
    </row>
    <row r="1185" spans="1:2" ht="12.75">
      <c r="A1185" s="2">
        <v>33861</v>
      </c>
      <c r="B1185" s="3">
        <v>0.1332455353933048</v>
      </c>
    </row>
    <row r="1186" spans="1:2" ht="12.75">
      <c r="A1186" s="2">
        <v>33862</v>
      </c>
      <c r="B1186" s="3">
        <v>0.13659409187058397</v>
      </c>
    </row>
    <row r="1187" spans="1:2" ht="12.75">
      <c r="A1187" s="2">
        <v>33863</v>
      </c>
      <c r="B1187" s="3">
        <v>0.13663734528613114</v>
      </c>
    </row>
    <row r="1188" spans="1:2" ht="12.75">
      <c r="A1188" s="2">
        <v>33864</v>
      </c>
      <c r="B1188" s="3">
        <v>0.13706874236049452</v>
      </c>
    </row>
    <row r="1189" spans="1:2" ht="12.75">
      <c r="A1189" s="2">
        <v>33865</v>
      </c>
      <c r="B1189" s="3">
        <v>0.13697652933435492</v>
      </c>
    </row>
    <row r="1190" spans="1:2" ht="12.75">
      <c r="A1190" s="2">
        <v>33868</v>
      </c>
      <c r="B1190" s="3">
        <v>0.13832483453754096</v>
      </c>
    </row>
    <row r="1191" spans="1:2" ht="12.75">
      <c r="A1191" s="2">
        <v>33869</v>
      </c>
      <c r="B1191" s="3">
        <v>0.13885192086037665</v>
      </c>
    </row>
    <row r="1192" spans="1:2" ht="12.75">
      <c r="A1192" s="2">
        <v>33870</v>
      </c>
      <c r="B1192" s="3">
        <v>0.1394918325202657</v>
      </c>
    </row>
    <row r="1193" spans="1:2" ht="12.75">
      <c r="A1193" s="2">
        <v>33871</v>
      </c>
      <c r="B1193" s="3">
        <v>0.13989806764354654</v>
      </c>
    </row>
    <row r="1194" spans="1:2" ht="12.75">
      <c r="A1194" s="2">
        <v>33872</v>
      </c>
      <c r="B1194" s="3">
        <v>0.14368633572906214</v>
      </c>
    </row>
    <row r="1195" spans="1:2" ht="12.75">
      <c r="A1195" s="2">
        <v>33875</v>
      </c>
      <c r="B1195" s="3">
        <v>0.14394599264289443</v>
      </c>
    </row>
    <row r="1196" spans="1:2" ht="12.75">
      <c r="A1196" s="2">
        <v>33876</v>
      </c>
      <c r="B1196" s="3">
        <v>0.14535350281956227</v>
      </c>
    </row>
    <row r="1197" spans="1:2" ht="12.75">
      <c r="A1197" s="2">
        <v>33877</v>
      </c>
      <c r="B1197" s="3">
        <v>0.14544781357307504</v>
      </c>
    </row>
    <row r="1198" spans="1:2" ht="12.75">
      <c r="A1198" s="2">
        <v>33878</v>
      </c>
      <c r="B1198" s="3">
        <v>0.14530604141386794</v>
      </c>
    </row>
    <row r="1199" spans="1:2" ht="12.75">
      <c r="A1199" s="2">
        <v>33879</v>
      </c>
      <c r="B1199" s="3">
        <v>0.1489677730640599</v>
      </c>
    </row>
    <row r="1200" spans="1:2" ht="12.75">
      <c r="A1200" s="2">
        <v>33882</v>
      </c>
      <c r="B1200" s="3">
        <v>0.1489423177975493</v>
      </c>
    </row>
    <row r="1201" spans="1:2" ht="12.75">
      <c r="A1201" s="2">
        <v>33883</v>
      </c>
      <c r="B1201" s="3">
        <v>0.15301612138842238</v>
      </c>
    </row>
    <row r="1202" spans="1:2" ht="12.75">
      <c r="A1202" s="2">
        <v>33884</v>
      </c>
      <c r="B1202" s="3">
        <v>0.15444470562584392</v>
      </c>
    </row>
    <row r="1203" spans="1:2" ht="12.75">
      <c r="A1203" s="2">
        <v>33885</v>
      </c>
      <c r="B1203" s="3">
        <v>0.1559842417113488</v>
      </c>
    </row>
    <row r="1204" spans="1:2" ht="12.75">
      <c r="A1204" s="2">
        <v>33886</v>
      </c>
      <c r="B1204" s="3">
        <v>0.1592980397076807</v>
      </c>
    </row>
    <row r="1205" spans="1:2" ht="12.75">
      <c r="A1205" s="2">
        <v>33889</v>
      </c>
      <c r="B1205" s="3">
        <v>0.15942922790750083</v>
      </c>
    </row>
    <row r="1206" spans="1:2" ht="12.75">
      <c r="A1206" s="2">
        <v>33890</v>
      </c>
      <c r="B1206" s="3">
        <v>0.15936328991456902</v>
      </c>
    </row>
    <row r="1207" spans="1:2" ht="12.75">
      <c r="A1207" s="2">
        <v>33891</v>
      </c>
      <c r="B1207" s="3">
        <v>0.15943030398236896</v>
      </c>
    </row>
    <row r="1208" spans="1:2" ht="12.75">
      <c r="A1208" s="2">
        <v>33892</v>
      </c>
      <c r="B1208" s="3">
        <v>0.15946090559808673</v>
      </c>
    </row>
    <row r="1209" spans="1:2" ht="12.75">
      <c r="A1209" s="2">
        <v>33893</v>
      </c>
      <c r="B1209" s="3">
        <v>0.15935277328802255</v>
      </c>
    </row>
    <row r="1210" spans="1:2" ht="12.75">
      <c r="A1210" s="2">
        <v>33896</v>
      </c>
      <c r="B1210" s="3">
        <v>0.1601212887324834</v>
      </c>
    </row>
    <row r="1211" spans="1:2" ht="12.75">
      <c r="A1211" s="2">
        <v>33897</v>
      </c>
      <c r="B1211" s="3">
        <v>0.1602863464286149</v>
      </c>
    </row>
    <row r="1212" spans="1:2" ht="12.75">
      <c r="A1212" s="2">
        <v>33898</v>
      </c>
      <c r="B1212" s="3">
        <v>0.1623312687361188</v>
      </c>
    </row>
    <row r="1213" spans="1:2" ht="12.75">
      <c r="A1213" s="2">
        <v>33899</v>
      </c>
      <c r="B1213" s="3">
        <v>0.16213514553554184</v>
      </c>
    </row>
    <row r="1214" spans="1:2" ht="12.75">
      <c r="A1214" s="2">
        <v>33900</v>
      </c>
      <c r="B1214" s="3">
        <v>0.16231394794709236</v>
      </c>
    </row>
    <row r="1215" spans="1:2" ht="12.75">
      <c r="A1215" s="2">
        <v>33903</v>
      </c>
      <c r="B1215" s="3">
        <v>0.1622820469485653</v>
      </c>
    </row>
    <row r="1216" spans="1:2" ht="12.75">
      <c r="A1216" s="2">
        <v>33904</v>
      </c>
      <c r="B1216" s="3">
        <v>0.1622804926951274</v>
      </c>
    </row>
    <row r="1217" spans="1:2" ht="12.75">
      <c r="A1217" s="2">
        <v>33905</v>
      </c>
      <c r="B1217" s="3">
        <v>0.1620940637534814</v>
      </c>
    </row>
    <row r="1218" spans="1:2" ht="12.75">
      <c r="A1218" s="2">
        <v>33906</v>
      </c>
      <c r="B1218" s="3">
        <v>0.1621610680484211</v>
      </c>
    </row>
    <row r="1219" spans="1:2" ht="12.75">
      <c r="A1219" s="2">
        <v>33907</v>
      </c>
      <c r="B1219" s="3">
        <v>0.16218962392547293</v>
      </c>
    </row>
    <row r="1220" spans="1:2" ht="12.75">
      <c r="A1220" s="2">
        <v>33910</v>
      </c>
      <c r="B1220" s="3">
        <v>0.16251755568798426</v>
      </c>
    </row>
    <row r="1221" spans="1:2" ht="12.75">
      <c r="A1221" s="2">
        <v>33911</v>
      </c>
      <c r="B1221" s="3">
        <v>0.1625532707965711</v>
      </c>
    </row>
    <row r="1222" spans="1:2" ht="12.75">
      <c r="A1222" s="2">
        <v>33912</v>
      </c>
      <c r="B1222" s="3">
        <v>0.1619872893047389</v>
      </c>
    </row>
    <row r="1223" spans="1:2" ht="12.75">
      <c r="A1223" s="2">
        <v>33913</v>
      </c>
      <c r="B1223" s="3">
        <v>0.16200097790158796</v>
      </c>
    </row>
    <row r="1224" spans="1:2" ht="12.75">
      <c r="A1224" s="2">
        <v>33914</v>
      </c>
      <c r="B1224" s="3">
        <v>0.1619299319841902</v>
      </c>
    </row>
    <row r="1225" spans="1:2" ht="12.75">
      <c r="A1225" s="2">
        <v>33917</v>
      </c>
      <c r="B1225" s="3">
        <v>0.16184968335868685</v>
      </c>
    </row>
    <row r="1226" spans="1:2" ht="12.75">
      <c r="A1226" s="2">
        <v>33918</v>
      </c>
      <c r="B1226" s="3">
        <v>0.16150900131133752</v>
      </c>
    </row>
    <row r="1227" spans="1:2" ht="12.75">
      <c r="A1227" s="2">
        <v>33919</v>
      </c>
      <c r="B1227" s="3">
        <v>0.1614599234463646</v>
      </c>
    </row>
    <row r="1228" spans="1:2" ht="12.75">
      <c r="A1228" s="2">
        <v>33920</v>
      </c>
      <c r="B1228" s="3">
        <v>0.1614120643802288</v>
      </c>
    </row>
    <row r="1229" spans="1:2" ht="12.75">
      <c r="A1229" s="2">
        <v>33921</v>
      </c>
      <c r="B1229" s="3">
        <v>0.16179369519696785</v>
      </c>
    </row>
    <row r="1230" spans="1:2" ht="12.75">
      <c r="A1230" s="2">
        <v>33924</v>
      </c>
      <c r="B1230" s="3">
        <v>0.16196532104980318</v>
      </c>
    </row>
    <row r="1231" spans="1:2" ht="12.75">
      <c r="A1231" s="2">
        <v>33925</v>
      </c>
      <c r="B1231" s="3">
        <v>0.16206142077489902</v>
      </c>
    </row>
    <row r="1232" spans="1:2" ht="12.75">
      <c r="A1232" s="2">
        <v>33926</v>
      </c>
      <c r="B1232" s="3">
        <v>0.16236640751757803</v>
      </c>
    </row>
    <row r="1233" spans="1:2" ht="12.75">
      <c r="A1233" s="2">
        <v>33927</v>
      </c>
      <c r="B1233" s="3">
        <v>0.16466252760630423</v>
      </c>
    </row>
    <row r="1234" spans="1:2" ht="12.75">
      <c r="A1234" s="2">
        <v>33928</v>
      </c>
      <c r="B1234" s="3">
        <v>0.1654564517615493</v>
      </c>
    </row>
    <row r="1235" spans="1:2" ht="12.75">
      <c r="A1235" s="2">
        <v>33931</v>
      </c>
      <c r="B1235" s="3">
        <v>0.16588255481905212</v>
      </c>
    </row>
    <row r="1236" spans="1:2" ht="12.75">
      <c r="A1236" s="2">
        <v>33932</v>
      </c>
      <c r="B1236" s="3">
        <v>0.16589671373968087</v>
      </c>
    </row>
    <row r="1237" spans="1:2" ht="12.75">
      <c r="A1237" s="2">
        <v>33933</v>
      </c>
      <c r="B1237" s="3">
        <v>0.16574289080509336</v>
      </c>
    </row>
    <row r="1238" spans="1:2" ht="12.75">
      <c r="A1238" s="2">
        <v>33934</v>
      </c>
      <c r="B1238" s="3">
        <v>0.16587980458823576</v>
      </c>
    </row>
    <row r="1239" spans="1:2" ht="12.75">
      <c r="A1239" s="2">
        <v>33935</v>
      </c>
      <c r="B1239" s="3">
        <v>0.16638941322834508</v>
      </c>
    </row>
    <row r="1240" spans="1:2" ht="12.75">
      <c r="A1240" s="2">
        <v>33938</v>
      </c>
      <c r="B1240" s="3">
        <v>0.16620087797806046</v>
      </c>
    </row>
    <row r="1241" spans="1:2" ht="12.75">
      <c r="A1241" s="2">
        <v>33939</v>
      </c>
      <c r="B1241" s="3">
        <v>0.1663114735477013</v>
      </c>
    </row>
    <row r="1242" spans="1:2" ht="12.75">
      <c r="A1242" s="2">
        <v>33940</v>
      </c>
      <c r="B1242" s="3">
        <v>0.16590872688775857</v>
      </c>
    </row>
    <row r="1243" spans="1:2" ht="12.75">
      <c r="A1243" s="2">
        <v>33941</v>
      </c>
      <c r="B1243" s="3">
        <v>0.16608361306538005</v>
      </c>
    </row>
    <row r="1244" spans="1:2" ht="12.75">
      <c r="A1244" s="2">
        <v>33942</v>
      </c>
      <c r="B1244" s="3">
        <v>0.16640937843391726</v>
      </c>
    </row>
    <row r="1245" spans="1:2" ht="12.75">
      <c r="A1245" s="2">
        <v>33945</v>
      </c>
      <c r="B1245" s="3">
        <v>0.16638759186849592</v>
      </c>
    </row>
    <row r="1246" spans="1:2" ht="12.75">
      <c r="A1246" s="2">
        <v>33946</v>
      </c>
      <c r="B1246" s="3">
        <v>0.16650466948624235</v>
      </c>
    </row>
    <row r="1247" spans="1:2" ht="12.75">
      <c r="A1247" s="2">
        <v>33947</v>
      </c>
      <c r="B1247" s="3">
        <v>0.16650516941972346</v>
      </c>
    </row>
    <row r="1248" spans="1:2" ht="12.75">
      <c r="A1248" s="2">
        <v>33948</v>
      </c>
      <c r="B1248" s="3">
        <v>0.16613576175853756</v>
      </c>
    </row>
    <row r="1249" spans="1:2" ht="12.75">
      <c r="A1249" s="2">
        <v>33949</v>
      </c>
      <c r="B1249" s="3">
        <v>0.16597066903727142</v>
      </c>
    </row>
    <row r="1250" spans="1:2" ht="12.75">
      <c r="A1250" s="2">
        <v>33952</v>
      </c>
      <c r="B1250" s="3">
        <v>0.1659125529741845</v>
      </c>
    </row>
    <row r="1251" spans="1:2" ht="12.75">
      <c r="A1251" s="2">
        <v>33953</v>
      </c>
      <c r="B1251" s="3">
        <v>0.16647445073052636</v>
      </c>
    </row>
    <row r="1252" spans="1:2" ht="12.75">
      <c r="A1252" s="2">
        <v>33954</v>
      </c>
      <c r="B1252" s="3">
        <v>0.16616123193285853</v>
      </c>
    </row>
    <row r="1253" spans="1:2" ht="12.75">
      <c r="A1253" s="2">
        <v>33955</v>
      </c>
      <c r="B1253" s="3">
        <v>0.16613348394168118</v>
      </c>
    </row>
    <row r="1254" spans="1:2" ht="12.75">
      <c r="A1254" s="2">
        <v>33956</v>
      </c>
      <c r="B1254" s="3">
        <v>0.16600123764466734</v>
      </c>
    </row>
    <row r="1255" spans="1:2" ht="12.75">
      <c r="A1255" s="2">
        <v>33959</v>
      </c>
      <c r="B1255" s="3">
        <v>0.16588988350749423</v>
      </c>
    </row>
    <row r="1256" spans="1:2" ht="12.75">
      <c r="A1256" s="2">
        <v>33960</v>
      </c>
      <c r="B1256" s="3">
        <v>0.1664072161032116</v>
      </c>
    </row>
    <row r="1257" spans="1:2" ht="12.75">
      <c r="A1257" s="2">
        <v>33961</v>
      </c>
      <c r="B1257" s="3">
        <v>0.166521320162336</v>
      </c>
    </row>
    <row r="1258" spans="1:2" ht="12.75">
      <c r="A1258" s="2">
        <v>33962</v>
      </c>
      <c r="B1258" s="3">
        <v>0.1666810046690898</v>
      </c>
    </row>
    <row r="1259" spans="1:2" ht="12.75">
      <c r="A1259" s="2">
        <v>33963</v>
      </c>
      <c r="B1259" s="3">
        <v>0.1666809109054534</v>
      </c>
    </row>
    <row r="1260" spans="1:2" ht="12.75">
      <c r="A1260" s="2">
        <v>33966</v>
      </c>
      <c r="B1260" s="3">
        <v>0.1661304729581334</v>
      </c>
    </row>
    <row r="1261" spans="1:2" ht="12.75">
      <c r="A1261" s="2">
        <v>33967</v>
      </c>
      <c r="B1261" s="3">
        <v>0.16644412463727934</v>
      </c>
    </row>
    <row r="1262" spans="1:2" ht="12.75">
      <c r="A1262" s="2">
        <v>33968</v>
      </c>
      <c r="B1262" s="3">
        <v>0.16551234222625402</v>
      </c>
    </row>
    <row r="1263" spans="1:2" ht="12.75">
      <c r="A1263" s="2">
        <v>33969</v>
      </c>
      <c r="B1263" s="3">
        <v>0.16490065866270437</v>
      </c>
    </row>
    <row r="1264" spans="1:2" ht="12.75">
      <c r="A1264" s="2">
        <v>33970</v>
      </c>
      <c r="B1264" s="3">
        <v>0.1649304913543911</v>
      </c>
    </row>
    <row r="1265" spans="1:2" ht="12.75">
      <c r="A1265" s="2">
        <v>33973</v>
      </c>
      <c r="B1265" s="3">
        <v>0.16197998837106614</v>
      </c>
    </row>
    <row r="1266" spans="1:2" ht="12.75">
      <c r="A1266" s="2">
        <v>33974</v>
      </c>
      <c r="B1266" s="3">
        <v>0.16074184724360874</v>
      </c>
    </row>
    <row r="1267" spans="1:2" ht="12.75">
      <c r="A1267" s="2">
        <v>33975</v>
      </c>
      <c r="B1267" s="3">
        <v>0.16235221736524222</v>
      </c>
    </row>
    <row r="1268" spans="1:2" ht="12.75">
      <c r="A1268" s="2">
        <v>33976</v>
      </c>
      <c r="B1268" s="3">
        <v>0.16183703139164568</v>
      </c>
    </row>
    <row r="1269" spans="1:2" ht="12.75">
      <c r="A1269" s="2">
        <v>33977</v>
      </c>
      <c r="B1269" s="3">
        <v>0.16168525423466315</v>
      </c>
    </row>
    <row r="1270" spans="1:2" ht="12.75">
      <c r="A1270" s="2">
        <v>33980</v>
      </c>
      <c r="B1270" s="3">
        <v>0.1604370859353533</v>
      </c>
    </row>
    <row r="1271" spans="1:2" ht="12.75">
      <c r="A1271" s="2">
        <v>33981</v>
      </c>
      <c r="B1271" s="3">
        <v>0.16048434399280007</v>
      </c>
    </row>
    <row r="1272" spans="1:2" ht="12.75">
      <c r="A1272" s="2">
        <v>33982</v>
      </c>
      <c r="B1272" s="3">
        <v>0.1604721941303287</v>
      </c>
    </row>
    <row r="1273" spans="1:2" ht="12.75">
      <c r="A1273" s="2">
        <v>33983</v>
      </c>
      <c r="B1273" s="3">
        <v>0.16047161256788364</v>
      </c>
    </row>
    <row r="1274" spans="1:2" ht="12.75">
      <c r="A1274" s="2">
        <v>33984</v>
      </c>
      <c r="B1274" s="3">
        <v>0.16027630463283407</v>
      </c>
    </row>
    <row r="1275" spans="1:2" ht="12.75">
      <c r="A1275" s="2">
        <v>33987</v>
      </c>
      <c r="B1275" s="3">
        <v>0.16142266878780973</v>
      </c>
    </row>
    <row r="1276" spans="1:2" ht="12.75">
      <c r="A1276" s="2">
        <v>33988</v>
      </c>
      <c r="B1276" s="3">
        <v>0.16122211333999792</v>
      </c>
    </row>
    <row r="1277" spans="1:2" ht="12.75">
      <c r="A1277" s="2">
        <v>33989</v>
      </c>
      <c r="B1277" s="3">
        <v>0.16117309097211335</v>
      </c>
    </row>
    <row r="1278" spans="1:2" ht="12.75">
      <c r="A1278" s="2">
        <v>33990</v>
      </c>
      <c r="B1278" s="3">
        <v>0.16237493151623952</v>
      </c>
    </row>
    <row r="1279" spans="1:2" ht="12.75">
      <c r="A1279" s="2">
        <v>33991</v>
      </c>
      <c r="B1279" s="3">
        <v>0.16231548596864098</v>
      </c>
    </row>
    <row r="1280" spans="1:2" ht="12.75">
      <c r="A1280" s="2">
        <v>33994</v>
      </c>
      <c r="B1280" s="3">
        <v>0.16248598385862684</v>
      </c>
    </row>
    <row r="1281" spans="1:2" ht="12.75">
      <c r="A1281" s="2">
        <v>33995</v>
      </c>
      <c r="B1281" s="3">
        <v>0.16269862130993126</v>
      </c>
    </row>
    <row r="1282" spans="1:2" ht="12.75">
      <c r="A1282" s="2">
        <v>33996</v>
      </c>
      <c r="B1282" s="3">
        <v>0.1629393832797019</v>
      </c>
    </row>
    <row r="1283" spans="1:2" ht="12.75">
      <c r="A1283" s="2">
        <v>33997</v>
      </c>
      <c r="B1283" s="3">
        <v>0.16292597755587554</v>
      </c>
    </row>
    <row r="1284" spans="1:2" ht="12.75">
      <c r="A1284" s="2">
        <v>33998</v>
      </c>
      <c r="B1284" s="3">
        <v>0.1630235112680048</v>
      </c>
    </row>
    <row r="1285" spans="1:2" ht="12.75">
      <c r="A1285" s="2">
        <v>34001</v>
      </c>
      <c r="B1285" s="3">
        <v>0.16302762549768127</v>
      </c>
    </row>
    <row r="1286" spans="1:2" ht="12.75">
      <c r="A1286" s="2">
        <v>34002</v>
      </c>
      <c r="B1286" s="3">
        <v>0.16296285662788118</v>
      </c>
    </row>
    <row r="1287" spans="1:2" ht="12.75">
      <c r="A1287" s="2">
        <v>34003</v>
      </c>
      <c r="B1287" s="3">
        <v>0.16397987489313437</v>
      </c>
    </row>
    <row r="1288" spans="1:2" ht="12.75">
      <c r="A1288" s="2">
        <v>34004</v>
      </c>
      <c r="B1288" s="3">
        <v>0.1641529740061549</v>
      </c>
    </row>
    <row r="1289" spans="1:2" ht="12.75">
      <c r="A1289" s="2">
        <v>34005</v>
      </c>
      <c r="B1289" s="3">
        <v>0.16427797480947878</v>
      </c>
    </row>
    <row r="1290" spans="1:2" ht="12.75">
      <c r="A1290" s="2">
        <v>34008</v>
      </c>
      <c r="B1290" s="3">
        <v>0.16431353928525624</v>
      </c>
    </row>
    <row r="1291" spans="1:2" ht="12.75">
      <c r="A1291" s="2">
        <v>34009</v>
      </c>
      <c r="B1291" s="3">
        <v>0.16431942009133838</v>
      </c>
    </row>
    <row r="1292" spans="1:2" ht="12.75">
      <c r="A1292" s="2">
        <v>34010</v>
      </c>
      <c r="B1292" s="3">
        <v>0.16510532205520673</v>
      </c>
    </row>
    <row r="1293" spans="1:2" ht="12.75">
      <c r="A1293" s="2">
        <v>34011</v>
      </c>
      <c r="B1293" s="3">
        <v>0.1647865262344704</v>
      </c>
    </row>
    <row r="1294" spans="1:2" ht="12.75">
      <c r="A1294" s="2">
        <v>34012</v>
      </c>
      <c r="B1294" s="3">
        <v>0.1654211565997055</v>
      </c>
    </row>
    <row r="1295" spans="1:2" ht="12.75">
      <c r="A1295" s="2">
        <v>34015</v>
      </c>
      <c r="B1295" s="3">
        <v>0.16545743840805838</v>
      </c>
    </row>
    <row r="1296" spans="1:2" ht="12.75">
      <c r="A1296" s="2">
        <v>34016</v>
      </c>
      <c r="B1296" s="3">
        <v>0.16546693168409415</v>
      </c>
    </row>
    <row r="1297" spans="1:2" ht="12.75">
      <c r="A1297" s="2">
        <v>34017</v>
      </c>
      <c r="B1297" s="3">
        <v>0.1659720079803047</v>
      </c>
    </row>
    <row r="1298" spans="1:2" ht="12.75">
      <c r="A1298" s="2">
        <v>34018</v>
      </c>
      <c r="B1298" s="3">
        <v>0.16582245477497298</v>
      </c>
    </row>
    <row r="1299" spans="1:2" ht="12.75">
      <c r="A1299" s="2">
        <v>34019</v>
      </c>
      <c r="B1299" s="3">
        <v>0.16581798863407135</v>
      </c>
    </row>
    <row r="1300" spans="1:2" ht="12.75">
      <c r="A1300" s="2">
        <v>34022</v>
      </c>
      <c r="B1300" s="3">
        <v>0.1657834213191391</v>
      </c>
    </row>
    <row r="1301" spans="1:2" ht="12.75">
      <c r="A1301" s="2">
        <v>34023</v>
      </c>
      <c r="B1301" s="3">
        <v>0.16558555500611416</v>
      </c>
    </row>
    <row r="1302" spans="1:2" ht="12.75">
      <c r="A1302" s="2">
        <v>34024</v>
      </c>
      <c r="B1302" s="3">
        <v>0.16647078465879445</v>
      </c>
    </row>
    <row r="1303" spans="1:2" ht="12.75">
      <c r="A1303" s="2">
        <v>34025</v>
      </c>
      <c r="B1303" s="3">
        <v>0.16645328996887124</v>
      </c>
    </row>
    <row r="1304" spans="1:2" ht="12.75">
      <c r="A1304" s="2">
        <v>34026</v>
      </c>
      <c r="B1304" s="3">
        <v>0.16606905204504044</v>
      </c>
    </row>
    <row r="1305" spans="1:2" ht="12.75">
      <c r="A1305" s="2">
        <v>34029</v>
      </c>
      <c r="B1305" s="3">
        <v>0.16715805546249565</v>
      </c>
    </row>
    <row r="1306" spans="1:2" ht="12.75">
      <c r="A1306" s="2">
        <v>34030</v>
      </c>
      <c r="B1306" s="3">
        <v>0.1678222251476918</v>
      </c>
    </row>
    <row r="1307" spans="1:2" ht="12.75">
      <c r="A1307" s="2">
        <v>34031</v>
      </c>
      <c r="B1307" s="3">
        <v>0.16785165142823577</v>
      </c>
    </row>
    <row r="1308" spans="1:2" ht="12.75">
      <c r="A1308" s="2">
        <v>34032</v>
      </c>
      <c r="B1308" s="3">
        <v>0.16783909285073945</v>
      </c>
    </row>
    <row r="1309" spans="1:2" ht="12.75">
      <c r="A1309" s="2">
        <v>34033</v>
      </c>
      <c r="B1309" s="3">
        <v>0.16783499398310858</v>
      </c>
    </row>
    <row r="1310" spans="1:2" ht="12.75">
      <c r="A1310" s="2">
        <v>34036</v>
      </c>
      <c r="B1310" s="3">
        <v>0.16804037916531492</v>
      </c>
    </row>
    <row r="1311" spans="1:2" ht="12.75">
      <c r="A1311" s="2">
        <v>34037</v>
      </c>
      <c r="B1311" s="3">
        <v>0.168161232679722</v>
      </c>
    </row>
    <row r="1312" spans="1:2" ht="12.75">
      <c r="A1312" s="2">
        <v>34038</v>
      </c>
      <c r="B1312" s="3">
        <v>0.16813992625430135</v>
      </c>
    </row>
    <row r="1313" spans="1:2" ht="12.75">
      <c r="A1313" s="2">
        <v>34039</v>
      </c>
      <c r="B1313" s="3">
        <v>0.16812094923108434</v>
      </c>
    </row>
    <row r="1314" spans="1:2" ht="12.75">
      <c r="A1314" s="2">
        <v>34040</v>
      </c>
      <c r="B1314" s="3">
        <v>0.1681209661735926</v>
      </c>
    </row>
    <row r="1315" spans="1:2" ht="12.75">
      <c r="A1315" s="2">
        <v>34043</v>
      </c>
      <c r="B1315" s="3">
        <v>0.16807852158877928</v>
      </c>
    </row>
    <row r="1316" spans="1:2" ht="12.75">
      <c r="A1316" s="2">
        <v>34044</v>
      </c>
      <c r="B1316" s="3">
        <v>0.16806018631026054</v>
      </c>
    </row>
    <row r="1317" spans="1:2" ht="12.75">
      <c r="A1317" s="2">
        <v>34045</v>
      </c>
      <c r="B1317" s="3">
        <v>0.16822591732722592</v>
      </c>
    </row>
    <row r="1318" spans="1:2" ht="12.75">
      <c r="A1318" s="2">
        <v>34046</v>
      </c>
      <c r="B1318" s="3">
        <v>0.16823073657655727</v>
      </c>
    </row>
    <row r="1319" spans="1:2" ht="12.75">
      <c r="A1319" s="2">
        <v>34047</v>
      </c>
      <c r="B1319" s="3">
        <v>0.1682774329161615</v>
      </c>
    </row>
    <row r="1320" spans="1:2" ht="12.75">
      <c r="A1320" s="2">
        <v>34050</v>
      </c>
      <c r="B1320" s="3">
        <v>0.1682747814028148</v>
      </c>
    </row>
    <row r="1321" spans="1:2" ht="12.75">
      <c r="A1321" s="2">
        <v>34051</v>
      </c>
      <c r="B1321" s="3">
        <v>0.16877484543906196</v>
      </c>
    </row>
    <row r="1322" spans="1:2" ht="12.75">
      <c r="A1322" s="2">
        <v>34052</v>
      </c>
      <c r="B1322" s="3">
        <v>0.16869566872065964</v>
      </c>
    </row>
    <row r="1323" spans="1:2" ht="12.75">
      <c r="A1323" s="2">
        <v>34053</v>
      </c>
      <c r="B1323" s="3">
        <v>0.1686936820089041</v>
      </c>
    </row>
    <row r="1324" spans="1:2" ht="12.75">
      <c r="A1324" s="2">
        <v>34054</v>
      </c>
      <c r="B1324" s="3">
        <v>0.1686496473783651</v>
      </c>
    </row>
    <row r="1325" spans="1:2" ht="12.75">
      <c r="A1325" s="2">
        <v>34057</v>
      </c>
      <c r="B1325" s="3">
        <v>0.16894720369158991</v>
      </c>
    </row>
    <row r="1326" spans="1:2" ht="12.75">
      <c r="A1326" s="2">
        <v>34058</v>
      </c>
      <c r="B1326" s="3">
        <v>0.16894841656459694</v>
      </c>
    </row>
    <row r="1327" spans="1:2" ht="12.75">
      <c r="A1327" s="2">
        <v>34059</v>
      </c>
      <c r="B1327" s="3">
        <v>0.16908997682224686</v>
      </c>
    </row>
    <row r="1328" spans="1:2" ht="12.75">
      <c r="A1328" s="2">
        <v>34060</v>
      </c>
      <c r="B1328" s="3">
        <v>0.1690855134805874</v>
      </c>
    </row>
    <row r="1329" spans="1:2" ht="12.75">
      <c r="A1329" s="2">
        <v>34061</v>
      </c>
      <c r="B1329" s="3">
        <v>0.1689654258052292</v>
      </c>
    </row>
    <row r="1330" spans="1:2" ht="12.75">
      <c r="A1330" s="2">
        <v>34064</v>
      </c>
      <c r="B1330" s="3">
        <v>0.16913030614762617</v>
      </c>
    </row>
    <row r="1331" spans="1:2" ht="12.75">
      <c r="A1331" s="2">
        <v>34065</v>
      </c>
      <c r="B1331" s="3">
        <v>0.16896960575215988</v>
      </c>
    </row>
    <row r="1332" spans="1:2" ht="12.75">
      <c r="A1332" s="2">
        <v>34066</v>
      </c>
      <c r="B1332" s="3">
        <v>0.16887839754286071</v>
      </c>
    </row>
    <row r="1333" spans="1:2" ht="12.75">
      <c r="A1333" s="2">
        <v>34067</v>
      </c>
      <c r="B1333" s="3">
        <v>0.16890096199500584</v>
      </c>
    </row>
    <row r="1334" spans="1:2" ht="12.75">
      <c r="A1334" s="2">
        <v>34068</v>
      </c>
      <c r="B1334" s="3">
        <v>0.16852986277477777</v>
      </c>
    </row>
    <row r="1335" spans="1:2" ht="12.75">
      <c r="A1335" s="2">
        <v>34071</v>
      </c>
      <c r="B1335" s="3">
        <v>0.1685218663566891</v>
      </c>
    </row>
    <row r="1336" spans="1:2" ht="12.75">
      <c r="A1336" s="2">
        <v>34072</v>
      </c>
      <c r="B1336" s="3">
        <v>0.16799274168036793</v>
      </c>
    </row>
    <row r="1337" spans="1:2" ht="12.75">
      <c r="A1337" s="2">
        <v>34073</v>
      </c>
      <c r="B1337" s="3">
        <v>0.16812007573503854</v>
      </c>
    </row>
    <row r="1338" spans="1:2" ht="12.75">
      <c r="A1338" s="2">
        <v>34074</v>
      </c>
      <c r="B1338" s="3">
        <v>0.16806887904406642</v>
      </c>
    </row>
    <row r="1339" spans="1:2" ht="12.75">
      <c r="A1339" s="2">
        <v>34075</v>
      </c>
      <c r="B1339" s="3">
        <v>0.16775608771084166</v>
      </c>
    </row>
    <row r="1340" spans="1:2" ht="12.75">
      <c r="A1340" s="2">
        <v>34078</v>
      </c>
      <c r="B1340" s="3">
        <v>0.1677762056856751</v>
      </c>
    </row>
    <row r="1341" spans="1:2" ht="12.75">
      <c r="A1341" s="2">
        <v>34079</v>
      </c>
      <c r="B1341" s="3">
        <v>0.16857973346378632</v>
      </c>
    </row>
    <row r="1342" spans="1:2" ht="12.75">
      <c r="A1342" s="2">
        <v>34080</v>
      </c>
      <c r="B1342" s="3">
        <v>0.16849621033764514</v>
      </c>
    </row>
    <row r="1343" spans="1:2" ht="12.75">
      <c r="A1343" s="2">
        <v>34081</v>
      </c>
      <c r="B1343" s="3">
        <v>0.168518709743698</v>
      </c>
    </row>
    <row r="1344" spans="1:2" ht="12.75">
      <c r="A1344" s="2">
        <v>34082</v>
      </c>
      <c r="B1344" s="3">
        <v>0.1689422374860978</v>
      </c>
    </row>
    <row r="1345" spans="1:2" ht="12.75">
      <c r="A1345" s="2">
        <v>34085</v>
      </c>
      <c r="B1345" s="3">
        <v>0.16885412200664382</v>
      </c>
    </row>
    <row r="1346" spans="1:2" ht="12.75">
      <c r="A1346" s="2">
        <v>34086</v>
      </c>
      <c r="B1346" s="3">
        <v>0.1688797952895604</v>
      </c>
    </row>
    <row r="1347" spans="1:2" ht="12.75">
      <c r="A1347" s="2">
        <v>34087</v>
      </c>
      <c r="B1347" s="3">
        <v>0.16908172987186612</v>
      </c>
    </row>
    <row r="1348" spans="1:2" ht="12.75">
      <c r="A1348" s="2">
        <v>34088</v>
      </c>
      <c r="B1348" s="3">
        <v>0.16908707115133872</v>
      </c>
    </row>
    <row r="1349" spans="1:2" ht="12.75">
      <c r="A1349" s="2">
        <v>34089</v>
      </c>
      <c r="B1349" s="3">
        <v>0.16920411283967568</v>
      </c>
    </row>
    <row r="1350" spans="1:2" ht="12.75">
      <c r="A1350" s="2">
        <v>34092</v>
      </c>
      <c r="B1350" s="3">
        <v>0.16920121212332373</v>
      </c>
    </row>
    <row r="1351" spans="1:2" ht="12.75">
      <c r="A1351" s="2">
        <v>34093</v>
      </c>
      <c r="B1351" s="3">
        <v>0.16920124936025754</v>
      </c>
    </row>
    <row r="1352" spans="1:2" ht="12.75">
      <c r="A1352" s="2">
        <v>34094</v>
      </c>
      <c r="B1352" s="3">
        <v>0.16922737577227592</v>
      </c>
    </row>
    <row r="1353" spans="1:2" ht="12.75">
      <c r="A1353" s="2">
        <v>34095</v>
      </c>
      <c r="B1353" s="3">
        <v>0.1692559403717785</v>
      </c>
    </row>
    <row r="1354" spans="1:2" ht="12.75">
      <c r="A1354" s="2">
        <v>34096</v>
      </c>
      <c r="B1354" s="3">
        <v>0.16922518916434764</v>
      </c>
    </row>
    <row r="1355" spans="1:2" ht="12.75">
      <c r="A1355" s="2">
        <v>34099</v>
      </c>
      <c r="B1355" s="3">
        <v>0.16924518527681828</v>
      </c>
    </row>
    <row r="1356" spans="1:2" ht="12.75">
      <c r="A1356" s="2">
        <v>34100</v>
      </c>
      <c r="B1356" s="3">
        <v>0.16881050852550408</v>
      </c>
    </row>
    <row r="1357" spans="1:2" ht="12.75">
      <c r="A1357" s="2">
        <v>34101</v>
      </c>
      <c r="B1357" s="3">
        <v>0.1681611588839601</v>
      </c>
    </row>
    <row r="1358" spans="1:2" ht="12.75">
      <c r="A1358" s="2">
        <v>34102</v>
      </c>
      <c r="B1358" s="3">
        <v>0.16811377401461397</v>
      </c>
    </row>
    <row r="1359" spans="1:2" ht="12.75">
      <c r="A1359" s="2">
        <v>34103</v>
      </c>
      <c r="B1359" s="3">
        <v>0.17321424750663902</v>
      </c>
    </row>
    <row r="1360" spans="1:2" ht="12.75">
      <c r="A1360" s="2">
        <v>34106</v>
      </c>
      <c r="B1360" s="3">
        <v>0.17332265449880313</v>
      </c>
    </row>
    <row r="1361" spans="1:2" ht="12.75">
      <c r="A1361" s="2">
        <v>34107</v>
      </c>
      <c r="B1361" s="3">
        <v>0.17336437511691027</v>
      </c>
    </row>
    <row r="1362" spans="1:2" ht="12.75">
      <c r="A1362" s="2">
        <v>34108</v>
      </c>
      <c r="B1362" s="3">
        <v>0.17388657889456074</v>
      </c>
    </row>
    <row r="1363" spans="1:2" ht="12.75">
      <c r="A1363" s="2">
        <v>34109</v>
      </c>
      <c r="B1363" s="3">
        <v>0.17396509852413053</v>
      </c>
    </row>
    <row r="1364" spans="1:2" ht="12.75">
      <c r="A1364" s="2">
        <v>34110</v>
      </c>
      <c r="B1364" s="3">
        <v>0.1739649087224831</v>
      </c>
    </row>
    <row r="1365" spans="1:2" ht="12.75">
      <c r="A1365" s="2">
        <v>34113</v>
      </c>
      <c r="B1365" s="3">
        <v>0.17398216553150694</v>
      </c>
    </row>
    <row r="1366" spans="1:2" ht="12.75">
      <c r="A1366" s="2">
        <v>34114</v>
      </c>
      <c r="B1366" s="3">
        <v>0.17397526616111694</v>
      </c>
    </row>
    <row r="1367" spans="1:2" ht="12.75">
      <c r="A1367" s="2">
        <v>34115</v>
      </c>
      <c r="B1367" s="3">
        <v>0.1741409870413521</v>
      </c>
    </row>
    <row r="1368" spans="1:2" ht="12.75">
      <c r="A1368" s="2">
        <v>34116</v>
      </c>
      <c r="B1368" s="3">
        <v>0.17417045048346652</v>
      </c>
    </row>
    <row r="1369" spans="1:2" ht="12.75">
      <c r="A1369" s="2">
        <v>34117</v>
      </c>
      <c r="B1369" s="3">
        <v>0.17461178557583348</v>
      </c>
    </row>
    <row r="1370" spans="1:2" ht="12.75">
      <c r="A1370" s="2">
        <v>34120</v>
      </c>
      <c r="B1370" s="3">
        <v>0.17520865743333056</v>
      </c>
    </row>
    <row r="1371" spans="1:2" ht="12.75">
      <c r="A1371" s="2">
        <v>34121</v>
      </c>
      <c r="B1371" s="3">
        <v>0.17507722024104388</v>
      </c>
    </row>
    <row r="1372" spans="1:2" ht="12.75">
      <c r="A1372" s="2">
        <v>34122</v>
      </c>
      <c r="B1372" s="3">
        <v>0.1751103761947279</v>
      </c>
    </row>
    <row r="1373" spans="1:2" ht="12.75">
      <c r="A1373" s="2">
        <v>34123</v>
      </c>
      <c r="B1373" s="3">
        <v>0.17504389733469375</v>
      </c>
    </row>
    <row r="1374" spans="1:2" ht="12.75">
      <c r="A1374" s="2">
        <v>34124</v>
      </c>
      <c r="B1374" s="3">
        <v>0.1748825078140854</v>
      </c>
    </row>
    <row r="1375" spans="1:2" ht="12.75">
      <c r="A1375" s="2">
        <v>34127</v>
      </c>
      <c r="B1375" s="3">
        <v>0.17471946340849304</v>
      </c>
    </row>
    <row r="1376" spans="1:2" ht="12.75">
      <c r="A1376" s="2">
        <v>34128</v>
      </c>
      <c r="B1376" s="3">
        <v>0.1750043065916238</v>
      </c>
    </row>
    <row r="1377" spans="1:2" ht="12.75">
      <c r="A1377" s="2">
        <v>34129</v>
      </c>
      <c r="B1377" s="3">
        <v>0.17531618001577826</v>
      </c>
    </row>
    <row r="1378" spans="1:2" ht="12.75">
      <c r="A1378" s="2">
        <v>34130</v>
      </c>
      <c r="B1378" s="3">
        <v>0.17514768731492672</v>
      </c>
    </row>
    <row r="1379" spans="1:2" ht="12.75">
      <c r="A1379" s="2">
        <v>34131</v>
      </c>
      <c r="B1379" s="3">
        <v>0.17522436986360318</v>
      </c>
    </row>
    <row r="1380" spans="1:2" ht="12.75">
      <c r="A1380" s="2">
        <v>34134</v>
      </c>
      <c r="B1380" s="3">
        <v>0.1750478312696171</v>
      </c>
    </row>
    <row r="1381" spans="1:2" ht="12.75">
      <c r="A1381" s="2">
        <v>34135</v>
      </c>
      <c r="B1381" s="3">
        <v>0.174995548567505</v>
      </c>
    </row>
    <row r="1382" spans="1:2" ht="12.75">
      <c r="A1382" s="2">
        <v>34136</v>
      </c>
      <c r="B1382" s="3">
        <v>0.174894349291731</v>
      </c>
    </row>
    <row r="1383" spans="1:2" ht="12.75">
      <c r="A1383" s="2">
        <v>34137</v>
      </c>
      <c r="B1383" s="3">
        <v>0.1747255646578932</v>
      </c>
    </row>
    <row r="1384" spans="1:2" ht="12.75">
      <c r="A1384" s="2">
        <v>34138</v>
      </c>
      <c r="B1384" s="3">
        <v>0.17471255540193684</v>
      </c>
    </row>
    <row r="1385" spans="1:2" ht="12.75">
      <c r="A1385" s="2">
        <v>34141</v>
      </c>
      <c r="B1385" s="3">
        <v>0.17516600881457062</v>
      </c>
    </row>
    <row r="1386" spans="1:2" ht="12.75">
      <c r="A1386" s="2">
        <v>34142</v>
      </c>
      <c r="B1386" s="3">
        <v>0.17479947814755653</v>
      </c>
    </row>
    <row r="1387" spans="1:2" ht="12.75">
      <c r="A1387" s="2">
        <v>34143</v>
      </c>
      <c r="B1387" s="3">
        <v>0.17431450158400555</v>
      </c>
    </row>
    <row r="1388" spans="1:2" ht="12.75">
      <c r="A1388" s="2">
        <v>34144</v>
      </c>
      <c r="B1388" s="3">
        <v>0.17417552633877367</v>
      </c>
    </row>
    <row r="1389" spans="1:2" ht="12.75">
      <c r="A1389" s="2">
        <v>34145</v>
      </c>
      <c r="B1389" s="3">
        <v>0.17344040525457838</v>
      </c>
    </row>
    <row r="1390" spans="1:2" ht="12.75">
      <c r="A1390" s="2">
        <v>34148</v>
      </c>
      <c r="B1390" s="3">
        <v>0.1737796039423575</v>
      </c>
    </row>
    <row r="1391" spans="1:2" ht="12.75">
      <c r="A1391" s="2">
        <v>34149</v>
      </c>
      <c r="B1391" s="3">
        <v>0.17367046497624464</v>
      </c>
    </row>
    <row r="1392" spans="1:2" ht="12.75">
      <c r="A1392" s="2">
        <v>34150</v>
      </c>
      <c r="B1392" s="3">
        <v>0.17287434654621767</v>
      </c>
    </row>
    <row r="1393" spans="1:2" ht="12.75">
      <c r="A1393" s="2">
        <v>34151</v>
      </c>
      <c r="B1393" s="3">
        <v>0.1729348474206395</v>
      </c>
    </row>
    <row r="1394" spans="1:2" ht="12.75">
      <c r="A1394" s="2">
        <v>34152</v>
      </c>
      <c r="B1394" s="3">
        <v>0.1723306308048377</v>
      </c>
    </row>
    <row r="1395" spans="1:2" ht="12.75">
      <c r="A1395" s="2">
        <v>34155</v>
      </c>
      <c r="B1395" s="3">
        <v>0.17239261538620843</v>
      </c>
    </row>
    <row r="1396" spans="1:2" ht="12.75">
      <c r="A1396" s="2">
        <v>34156</v>
      </c>
      <c r="B1396" s="3">
        <v>0.1720118527102325</v>
      </c>
    </row>
    <row r="1397" spans="1:2" ht="12.75">
      <c r="A1397" s="2">
        <v>34157</v>
      </c>
      <c r="B1397" s="3">
        <v>0.17170379403064634</v>
      </c>
    </row>
    <row r="1398" spans="1:2" ht="12.75">
      <c r="A1398" s="2">
        <v>34158</v>
      </c>
      <c r="B1398" s="3">
        <v>0.1716935768076506</v>
      </c>
    </row>
    <row r="1399" spans="1:2" ht="12.75">
      <c r="A1399" s="2">
        <v>34159</v>
      </c>
      <c r="B1399" s="3">
        <v>0.17136747698760113</v>
      </c>
    </row>
    <row r="1400" spans="1:2" ht="12.75">
      <c r="A1400" s="2">
        <v>34162</v>
      </c>
      <c r="B1400" s="3">
        <v>0.17109249546343805</v>
      </c>
    </row>
    <row r="1401" spans="1:2" ht="12.75">
      <c r="A1401" s="2">
        <v>34163</v>
      </c>
      <c r="B1401" s="3">
        <v>0.1710765224704185</v>
      </c>
    </row>
    <row r="1402" spans="1:2" ht="12.75">
      <c r="A1402" s="2">
        <v>34164</v>
      </c>
      <c r="B1402" s="3">
        <v>0.17112913607577118</v>
      </c>
    </row>
    <row r="1403" spans="1:2" ht="12.75">
      <c r="A1403" s="2">
        <v>34165</v>
      </c>
      <c r="B1403" s="3">
        <v>0.17103015475692834</v>
      </c>
    </row>
    <row r="1404" spans="1:2" ht="12.75">
      <c r="A1404" s="2">
        <v>34166</v>
      </c>
      <c r="B1404" s="3">
        <v>0.1701799774894639</v>
      </c>
    </row>
    <row r="1405" spans="1:2" ht="12.75">
      <c r="A1405" s="2">
        <v>34169</v>
      </c>
      <c r="B1405" s="3">
        <v>0.16991616592473316</v>
      </c>
    </row>
    <row r="1406" spans="1:2" ht="12.75">
      <c r="A1406" s="2">
        <v>34170</v>
      </c>
      <c r="B1406" s="3">
        <v>0.16817283536440497</v>
      </c>
    </row>
    <row r="1407" spans="1:2" ht="12.75">
      <c r="A1407" s="2">
        <v>34171</v>
      </c>
      <c r="B1407" s="3">
        <v>0.16622696190054276</v>
      </c>
    </row>
    <row r="1408" spans="1:2" ht="12.75">
      <c r="A1408" s="2">
        <v>34172</v>
      </c>
      <c r="B1408" s="3">
        <v>0.16590962836163226</v>
      </c>
    </row>
    <row r="1409" spans="1:2" ht="12.75">
      <c r="A1409" s="2">
        <v>34173</v>
      </c>
      <c r="B1409" s="3">
        <v>0.16457916544237863</v>
      </c>
    </row>
    <row r="1410" spans="1:2" ht="12.75">
      <c r="A1410" s="2">
        <v>34176</v>
      </c>
      <c r="B1410" s="3">
        <v>0.1643439802216077</v>
      </c>
    </row>
    <row r="1411" spans="1:2" ht="12.75">
      <c r="A1411" s="2">
        <v>34177</v>
      </c>
      <c r="B1411" s="3">
        <v>0.16435742249501095</v>
      </c>
    </row>
    <row r="1412" spans="1:2" ht="12.75">
      <c r="A1412" s="2">
        <v>34178</v>
      </c>
      <c r="B1412" s="3">
        <v>0.16409288888256265</v>
      </c>
    </row>
    <row r="1413" spans="1:2" ht="12.75">
      <c r="A1413" s="2">
        <v>34179</v>
      </c>
      <c r="B1413" s="3">
        <v>0.16421020062976768</v>
      </c>
    </row>
    <row r="1414" spans="1:2" ht="12.75">
      <c r="A1414" s="2">
        <v>34180</v>
      </c>
      <c r="B1414" s="3">
        <v>0.1637836076723117</v>
      </c>
    </row>
    <row r="1415" spans="1:2" ht="12.75">
      <c r="A1415" s="2">
        <v>34183</v>
      </c>
      <c r="B1415" s="3">
        <v>0.1637880571804621</v>
      </c>
    </row>
    <row r="1416" spans="1:2" ht="12.75">
      <c r="A1416" s="2">
        <v>34184</v>
      </c>
      <c r="B1416" s="3">
        <v>0.16406100216510097</v>
      </c>
    </row>
    <row r="1417" spans="1:2" ht="12.75">
      <c r="A1417" s="2">
        <v>34185</v>
      </c>
      <c r="B1417" s="3">
        <v>0.16426106790557024</v>
      </c>
    </row>
    <row r="1418" spans="1:2" ht="12.75">
      <c r="A1418" s="2">
        <v>34186</v>
      </c>
      <c r="B1418" s="3">
        <v>0.16416119143272417</v>
      </c>
    </row>
    <row r="1419" spans="1:2" ht="12.75">
      <c r="A1419" s="2">
        <v>34187</v>
      </c>
      <c r="B1419" s="3">
        <v>0.16416975033132816</v>
      </c>
    </row>
    <row r="1420" spans="1:2" ht="12.75">
      <c r="A1420" s="2">
        <v>34190</v>
      </c>
      <c r="B1420" s="3">
        <v>0.1641762659963834</v>
      </c>
    </row>
    <row r="1421" spans="1:2" ht="12.75">
      <c r="A1421" s="2">
        <v>34191</v>
      </c>
      <c r="B1421" s="3">
        <v>0.163953905170027</v>
      </c>
    </row>
    <row r="1422" spans="1:2" ht="12.75">
      <c r="A1422" s="2">
        <v>34192</v>
      </c>
      <c r="B1422" s="3">
        <v>0.16364450291313978</v>
      </c>
    </row>
    <row r="1423" spans="1:2" ht="12.75">
      <c r="A1423" s="2">
        <v>34193</v>
      </c>
      <c r="B1423" s="3">
        <v>0.162607024417218</v>
      </c>
    </row>
    <row r="1424" spans="1:2" ht="12.75">
      <c r="A1424" s="2">
        <v>34194</v>
      </c>
      <c r="B1424" s="3">
        <v>0.16225747925521292</v>
      </c>
    </row>
    <row r="1425" spans="1:2" ht="12.75">
      <c r="A1425" s="2">
        <v>34197</v>
      </c>
      <c r="B1425" s="3">
        <v>0.16237327305576058</v>
      </c>
    </row>
    <row r="1426" spans="1:2" ht="12.75">
      <c r="A1426" s="2">
        <v>34198</v>
      </c>
      <c r="B1426" s="3">
        <v>0.16208896535487155</v>
      </c>
    </row>
    <row r="1427" spans="1:2" ht="12.75">
      <c r="A1427" s="2">
        <v>34199</v>
      </c>
      <c r="B1427" s="3">
        <v>0.16274681227450316</v>
      </c>
    </row>
    <row r="1428" spans="1:2" ht="12.75">
      <c r="A1428" s="2">
        <v>34200</v>
      </c>
      <c r="B1428" s="3">
        <v>0.16309595490320847</v>
      </c>
    </row>
    <row r="1429" spans="1:2" ht="12.75">
      <c r="A1429" s="2">
        <v>34201</v>
      </c>
      <c r="B1429" s="3">
        <v>0.1631046957090674</v>
      </c>
    </row>
    <row r="1430" spans="1:2" ht="12.75">
      <c r="A1430" s="2">
        <v>34204</v>
      </c>
      <c r="B1430" s="3">
        <v>0.16311496435207545</v>
      </c>
    </row>
    <row r="1431" spans="1:2" ht="12.75">
      <c r="A1431" s="2">
        <v>34205</v>
      </c>
      <c r="B1431" s="3">
        <v>0.16303488044200343</v>
      </c>
    </row>
    <row r="1432" spans="1:2" ht="12.75">
      <c r="A1432" s="2">
        <v>34206</v>
      </c>
      <c r="B1432" s="3">
        <v>0.16261445863614282</v>
      </c>
    </row>
    <row r="1433" spans="1:2" ht="12.75">
      <c r="A1433" s="2">
        <v>34207</v>
      </c>
      <c r="B1433" s="3">
        <v>0.16271791696704369</v>
      </c>
    </row>
    <row r="1434" spans="1:2" ht="12.75">
      <c r="A1434" s="2">
        <v>34208</v>
      </c>
      <c r="B1434" s="3">
        <v>0.16248003153164872</v>
      </c>
    </row>
    <row r="1435" spans="1:2" ht="12.75">
      <c r="A1435" s="2">
        <v>34211</v>
      </c>
      <c r="B1435" s="3">
        <v>0.16254908624223374</v>
      </c>
    </row>
    <row r="1436" spans="1:2" ht="12.75">
      <c r="A1436" s="2">
        <v>34212</v>
      </c>
      <c r="B1436" s="3">
        <v>0.16257844514075892</v>
      </c>
    </row>
    <row r="1437" spans="1:2" ht="12.75">
      <c r="A1437" s="2">
        <v>34213</v>
      </c>
      <c r="B1437" s="3">
        <v>0.16264311750397425</v>
      </c>
    </row>
    <row r="1438" spans="1:2" ht="12.75">
      <c r="A1438" s="2">
        <v>34214</v>
      </c>
      <c r="B1438" s="3">
        <v>0.16502813841962924</v>
      </c>
    </row>
    <row r="1439" spans="1:2" ht="12.75">
      <c r="A1439" s="2">
        <v>34215</v>
      </c>
      <c r="B1439" s="3">
        <v>0.16453492450039242</v>
      </c>
    </row>
    <row r="1440" spans="1:2" ht="12.75">
      <c r="A1440" s="2">
        <v>34218</v>
      </c>
      <c r="B1440" s="3">
        <v>0.1621975780408809</v>
      </c>
    </row>
    <row r="1441" spans="1:2" ht="12.75">
      <c r="A1441" s="2">
        <v>34219</v>
      </c>
      <c r="B1441" s="3">
        <v>0.1622986909428868</v>
      </c>
    </row>
    <row r="1442" spans="1:2" ht="12.75">
      <c r="A1442" s="2">
        <v>34220</v>
      </c>
      <c r="B1442" s="3">
        <v>0.16231343043403593</v>
      </c>
    </row>
    <row r="1443" spans="1:2" ht="12.75">
      <c r="A1443" s="2">
        <v>34221</v>
      </c>
      <c r="B1443" s="3">
        <v>0.16180881106575892</v>
      </c>
    </row>
    <row r="1444" spans="1:2" ht="12.75">
      <c r="A1444" s="2">
        <v>34222</v>
      </c>
      <c r="B1444" s="3">
        <v>0.1616296752329006</v>
      </c>
    </row>
    <row r="1445" spans="1:2" ht="12.75">
      <c r="A1445" s="2">
        <v>34225</v>
      </c>
      <c r="B1445" s="3">
        <v>0.1618678384532543</v>
      </c>
    </row>
    <row r="1446" spans="1:2" ht="12.75">
      <c r="A1446" s="2">
        <v>34226</v>
      </c>
      <c r="B1446" s="3">
        <v>0.1624126281430897</v>
      </c>
    </row>
    <row r="1447" spans="1:2" ht="12.75">
      <c r="A1447" s="2">
        <v>34227</v>
      </c>
      <c r="B1447" s="3">
        <v>0.1603267049688884</v>
      </c>
    </row>
    <row r="1448" spans="1:2" ht="12.75">
      <c r="A1448" s="2">
        <v>34228</v>
      </c>
      <c r="B1448" s="3">
        <v>0.16144309973754897</v>
      </c>
    </row>
    <row r="1449" spans="1:2" ht="12.75">
      <c r="A1449" s="2">
        <v>34229</v>
      </c>
      <c r="B1449" s="3">
        <v>0.16092425811432615</v>
      </c>
    </row>
    <row r="1450" spans="1:2" ht="12.75">
      <c r="A1450" s="2">
        <v>34232</v>
      </c>
      <c r="B1450" s="3">
        <v>0.16094858624559344</v>
      </c>
    </row>
    <row r="1451" spans="1:2" ht="12.75">
      <c r="A1451" s="2">
        <v>34233</v>
      </c>
      <c r="B1451" s="3">
        <v>0.16051288053579887</v>
      </c>
    </row>
    <row r="1452" spans="1:2" ht="12.75">
      <c r="A1452" s="2">
        <v>34234</v>
      </c>
      <c r="B1452" s="3">
        <v>0.1593503845592238</v>
      </c>
    </row>
    <row r="1453" spans="1:2" ht="12.75">
      <c r="A1453" s="2">
        <v>34235</v>
      </c>
      <c r="B1453" s="3">
        <v>0.15904402064494233</v>
      </c>
    </row>
    <row r="1454" spans="1:2" ht="12.75">
      <c r="A1454" s="2">
        <v>34236</v>
      </c>
      <c r="B1454" s="3">
        <v>0.1586242730474777</v>
      </c>
    </row>
    <row r="1455" spans="1:2" ht="12.75">
      <c r="A1455" s="2">
        <v>34239</v>
      </c>
      <c r="B1455" s="3">
        <v>0.15466821593346922</v>
      </c>
    </row>
    <row r="1456" spans="1:2" ht="12.75">
      <c r="A1456" s="2">
        <v>34240</v>
      </c>
      <c r="B1456" s="3">
        <v>0.15493053236490406</v>
      </c>
    </row>
    <row r="1457" spans="1:2" ht="12.75">
      <c r="A1457" s="2">
        <v>34241</v>
      </c>
      <c r="B1457" s="3">
        <v>0.15318581423667663</v>
      </c>
    </row>
    <row r="1458" spans="1:2" ht="12.75">
      <c r="A1458" s="2">
        <v>34242</v>
      </c>
      <c r="B1458" s="3">
        <v>0.1529692237888834</v>
      </c>
    </row>
    <row r="1459" spans="1:2" ht="12.75">
      <c r="A1459" s="2">
        <v>34243</v>
      </c>
      <c r="B1459" s="3">
        <v>0.1528913467179212</v>
      </c>
    </row>
    <row r="1460" spans="1:2" ht="12.75">
      <c r="A1460" s="2">
        <v>34246</v>
      </c>
      <c r="B1460" s="3">
        <v>0.1483729965996955</v>
      </c>
    </row>
    <row r="1461" spans="1:2" ht="12.75">
      <c r="A1461" s="2">
        <v>34247</v>
      </c>
      <c r="B1461" s="3">
        <v>0.14848093240411167</v>
      </c>
    </row>
    <row r="1462" spans="1:2" ht="12.75">
      <c r="A1462" s="2">
        <v>34248</v>
      </c>
      <c r="B1462" s="3">
        <v>0.14373108613471192</v>
      </c>
    </row>
    <row r="1463" spans="1:2" ht="12.75">
      <c r="A1463" s="2">
        <v>34249</v>
      </c>
      <c r="B1463" s="3">
        <v>0.14263207225506175</v>
      </c>
    </row>
    <row r="1464" spans="1:2" ht="12.75">
      <c r="A1464" s="2">
        <v>34250</v>
      </c>
      <c r="B1464" s="3">
        <v>0.1414208370136135</v>
      </c>
    </row>
    <row r="1465" spans="1:2" ht="12.75">
      <c r="A1465" s="2">
        <v>34253</v>
      </c>
      <c r="B1465" s="3">
        <v>0.13836246783853437</v>
      </c>
    </row>
    <row r="1466" spans="1:2" ht="12.75">
      <c r="A1466" s="2">
        <v>34254</v>
      </c>
      <c r="B1466" s="3">
        <v>0.13840640890656206</v>
      </c>
    </row>
    <row r="1467" spans="1:2" ht="12.75">
      <c r="A1467" s="2">
        <v>34255</v>
      </c>
      <c r="B1467" s="3">
        <v>0.13840738449172557</v>
      </c>
    </row>
    <row r="1468" spans="1:2" ht="12.75">
      <c r="A1468" s="2">
        <v>34256</v>
      </c>
      <c r="B1468" s="3">
        <v>0.13817736399111333</v>
      </c>
    </row>
    <row r="1469" spans="1:2" ht="12.75">
      <c r="A1469" s="2">
        <v>34257</v>
      </c>
      <c r="B1469" s="3">
        <v>0.13808520271707542</v>
      </c>
    </row>
    <row r="1470" spans="1:2" ht="12.75">
      <c r="A1470" s="2">
        <v>34260</v>
      </c>
      <c r="B1470" s="3">
        <v>0.13808606401743653</v>
      </c>
    </row>
    <row r="1471" spans="1:2" ht="12.75">
      <c r="A1471" s="2">
        <v>34261</v>
      </c>
      <c r="B1471" s="3">
        <v>0.13753000743362687</v>
      </c>
    </row>
    <row r="1472" spans="1:2" ht="12.75">
      <c r="A1472" s="2">
        <v>34262</v>
      </c>
      <c r="B1472" s="3">
        <v>0.1374561768395729</v>
      </c>
    </row>
    <row r="1473" spans="1:2" ht="12.75">
      <c r="A1473" s="2">
        <v>34263</v>
      </c>
      <c r="B1473" s="3">
        <v>0.13553225253511028</v>
      </c>
    </row>
    <row r="1474" spans="1:2" ht="12.75">
      <c r="A1474" s="2">
        <v>34264</v>
      </c>
      <c r="B1474" s="3">
        <v>0.13535993991981515</v>
      </c>
    </row>
    <row r="1475" spans="1:2" ht="12.75">
      <c r="A1475" s="2">
        <v>34267</v>
      </c>
      <c r="B1475" s="3">
        <v>0.13627187024693063</v>
      </c>
    </row>
    <row r="1476" spans="1:2" ht="12.75">
      <c r="A1476" s="2">
        <v>34268</v>
      </c>
      <c r="B1476" s="3">
        <v>0.13639244318612875</v>
      </c>
    </row>
    <row r="1477" spans="1:2" ht="12.75">
      <c r="A1477" s="2">
        <v>34269</v>
      </c>
      <c r="B1477" s="3">
        <v>0.13632149242535233</v>
      </c>
    </row>
    <row r="1478" spans="1:2" ht="12.75">
      <c r="A1478" s="2">
        <v>34270</v>
      </c>
      <c r="B1478" s="3">
        <v>0.13658754755078914</v>
      </c>
    </row>
    <row r="1479" spans="1:2" ht="12.75">
      <c r="A1479" s="2">
        <v>34271</v>
      </c>
      <c r="B1479" s="3">
        <v>0.1365309314561816</v>
      </c>
    </row>
    <row r="1480" spans="1:2" ht="12.75">
      <c r="A1480" s="2">
        <v>34274</v>
      </c>
      <c r="B1480" s="3">
        <v>0.1364484916852098</v>
      </c>
    </row>
    <row r="1481" spans="1:2" ht="12.75">
      <c r="A1481" s="2">
        <v>34275</v>
      </c>
      <c r="B1481" s="3">
        <v>0.1362500697752033</v>
      </c>
    </row>
    <row r="1482" spans="1:2" ht="12.75">
      <c r="A1482" s="2">
        <v>34276</v>
      </c>
      <c r="B1482" s="3">
        <v>0.13619877518700593</v>
      </c>
    </row>
    <row r="1483" spans="1:2" ht="12.75">
      <c r="A1483" s="2">
        <v>34277</v>
      </c>
      <c r="B1483" s="3">
        <v>0.13600867552621726</v>
      </c>
    </row>
    <row r="1484" spans="1:2" ht="12.75">
      <c r="A1484" s="2">
        <v>34278</v>
      </c>
      <c r="B1484" s="3">
        <v>0.13620369373552874</v>
      </c>
    </row>
    <row r="1485" spans="1:2" ht="12.75">
      <c r="A1485" s="2">
        <v>34281</v>
      </c>
      <c r="B1485" s="3">
        <v>0.13809488557994498</v>
      </c>
    </row>
    <row r="1486" spans="1:2" ht="12.75">
      <c r="A1486" s="2">
        <v>34282</v>
      </c>
      <c r="B1486" s="3">
        <v>0.13801878857255773</v>
      </c>
    </row>
    <row r="1487" spans="1:2" ht="12.75">
      <c r="A1487" s="2">
        <v>34283</v>
      </c>
      <c r="B1487" s="3">
        <v>0.13807384011524343</v>
      </c>
    </row>
    <row r="1488" spans="1:2" ht="12.75">
      <c r="A1488" s="2">
        <v>34284</v>
      </c>
      <c r="B1488" s="3">
        <v>0.1380777726141943</v>
      </c>
    </row>
    <row r="1489" spans="1:2" ht="12.75">
      <c r="A1489" s="2">
        <v>34285</v>
      </c>
      <c r="B1489" s="3">
        <v>0.13794304553576603</v>
      </c>
    </row>
    <row r="1490" spans="1:2" ht="12.75">
      <c r="A1490" s="2">
        <v>34288</v>
      </c>
      <c r="B1490" s="3">
        <v>0.13764056267936334</v>
      </c>
    </row>
    <row r="1491" spans="1:2" ht="12.75">
      <c r="A1491" s="2">
        <v>34289</v>
      </c>
      <c r="B1491" s="3">
        <v>0.13731701957693582</v>
      </c>
    </row>
    <row r="1492" spans="1:2" ht="12.75">
      <c r="A1492" s="2">
        <v>34290</v>
      </c>
      <c r="B1492" s="3">
        <v>0.13746475394793126</v>
      </c>
    </row>
    <row r="1493" spans="1:2" ht="12.75">
      <c r="A1493" s="2">
        <v>34291</v>
      </c>
      <c r="B1493" s="3">
        <v>0.13708888406823333</v>
      </c>
    </row>
    <row r="1494" spans="1:2" ht="12.75">
      <c r="A1494" s="2">
        <v>34292</v>
      </c>
      <c r="B1494" s="3">
        <v>0.13477826752452304</v>
      </c>
    </row>
    <row r="1495" spans="1:2" ht="12.75">
      <c r="A1495" s="2">
        <v>34295</v>
      </c>
      <c r="B1495" s="3">
        <v>0.13406966726360472</v>
      </c>
    </row>
    <row r="1496" spans="1:2" ht="12.75">
      <c r="A1496" s="2">
        <v>34296</v>
      </c>
      <c r="B1496" s="3">
        <v>0.13439674737858562</v>
      </c>
    </row>
    <row r="1497" spans="1:2" ht="12.75">
      <c r="A1497" s="2">
        <v>34297</v>
      </c>
      <c r="B1497" s="3">
        <v>0.13463358530590808</v>
      </c>
    </row>
    <row r="1498" spans="1:2" ht="12.75">
      <c r="A1498" s="2">
        <v>34298</v>
      </c>
      <c r="B1498" s="3">
        <v>0.1347310685673427</v>
      </c>
    </row>
    <row r="1499" spans="1:2" ht="12.75">
      <c r="A1499" s="2">
        <v>34299</v>
      </c>
      <c r="B1499" s="3">
        <v>0.1346802307936493</v>
      </c>
    </row>
    <row r="1500" spans="1:2" ht="12.75">
      <c r="A1500" s="2">
        <v>34302</v>
      </c>
      <c r="B1500" s="3">
        <v>0.13421596008332162</v>
      </c>
    </row>
    <row r="1501" spans="1:2" ht="12.75">
      <c r="A1501" s="2">
        <v>34303</v>
      </c>
      <c r="B1501" s="3">
        <v>0.13442619597085942</v>
      </c>
    </row>
    <row r="1502" spans="1:2" ht="12.75">
      <c r="A1502" s="2">
        <v>34304</v>
      </c>
      <c r="B1502" s="3">
        <v>0.1346087081059212</v>
      </c>
    </row>
    <row r="1503" spans="1:2" ht="12.75">
      <c r="A1503" s="2">
        <v>34305</v>
      </c>
      <c r="B1503" s="3">
        <v>0.13534608875636658</v>
      </c>
    </row>
    <row r="1504" spans="1:2" ht="12.75">
      <c r="A1504" s="2">
        <v>34306</v>
      </c>
      <c r="B1504" s="3">
        <v>0.1347891147649238</v>
      </c>
    </row>
    <row r="1505" spans="1:2" ht="12.75">
      <c r="A1505" s="2">
        <v>34309</v>
      </c>
      <c r="B1505" s="3">
        <v>0.13477807008788592</v>
      </c>
    </row>
    <row r="1506" spans="1:2" ht="12.75">
      <c r="A1506" s="2">
        <v>34310</v>
      </c>
      <c r="B1506" s="3">
        <v>0.13478667201922995</v>
      </c>
    </row>
    <row r="1507" spans="1:2" ht="12.75">
      <c r="A1507" s="2">
        <v>34311</v>
      </c>
      <c r="B1507" s="3">
        <v>0.1345378485356004</v>
      </c>
    </row>
    <row r="1508" spans="1:2" ht="12.75">
      <c r="A1508" s="2">
        <v>34312</v>
      </c>
      <c r="B1508" s="3">
        <v>0.13453859742539256</v>
      </c>
    </row>
    <row r="1509" spans="1:2" ht="12.75">
      <c r="A1509" s="2">
        <v>34313</v>
      </c>
      <c r="B1509" s="3">
        <v>0.13472942360261234</v>
      </c>
    </row>
    <row r="1510" spans="1:2" ht="12.75">
      <c r="A1510" s="2">
        <v>34316</v>
      </c>
      <c r="B1510" s="3">
        <v>0.13470748643666777</v>
      </c>
    </row>
    <row r="1511" spans="1:2" ht="12.75">
      <c r="A1511" s="2">
        <v>34317</v>
      </c>
      <c r="B1511" s="3">
        <v>0.13470392676042053</v>
      </c>
    </row>
    <row r="1512" spans="1:2" ht="12.75">
      <c r="A1512" s="2">
        <v>34318</v>
      </c>
      <c r="B1512" s="3">
        <v>0.13466763211346758</v>
      </c>
    </row>
    <row r="1513" spans="1:2" ht="12.75">
      <c r="A1513" s="2">
        <v>34319</v>
      </c>
      <c r="B1513" s="3">
        <v>0.13465388820598154</v>
      </c>
    </row>
    <row r="1514" spans="1:2" ht="12.75">
      <c r="A1514" s="2">
        <v>34320</v>
      </c>
      <c r="B1514" s="3">
        <v>0.13476370709287985</v>
      </c>
    </row>
    <row r="1515" spans="1:2" ht="12.75">
      <c r="A1515" s="2">
        <v>34323</v>
      </c>
      <c r="B1515" s="3">
        <v>0.1346151512399384</v>
      </c>
    </row>
    <row r="1516" spans="1:2" ht="12.75">
      <c r="A1516" s="2">
        <v>34324</v>
      </c>
      <c r="B1516" s="3">
        <v>0.13527392314410672</v>
      </c>
    </row>
    <row r="1517" spans="1:2" ht="12.75">
      <c r="A1517" s="2">
        <v>34325</v>
      </c>
      <c r="B1517" s="3">
        <v>0.1348816691618425</v>
      </c>
    </row>
    <row r="1518" spans="1:2" ht="12.75">
      <c r="A1518" s="2">
        <v>34326</v>
      </c>
      <c r="B1518" s="3">
        <v>0.1347956379890753</v>
      </c>
    </row>
    <row r="1519" spans="1:2" ht="12.75">
      <c r="A1519" s="2">
        <v>34327</v>
      </c>
      <c r="B1519" s="3">
        <v>0.1349782435822306</v>
      </c>
    </row>
    <row r="1520" spans="1:2" ht="12.75">
      <c r="A1520" s="2">
        <v>34330</v>
      </c>
      <c r="B1520" s="3">
        <v>0.13497899339069344</v>
      </c>
    </row>
    <row r="1521" spans="1:2" ht="12.75">
      <c r="A1521" s="2">
        <v>34331</v>
      </c>
      <c r="B1521" s="3">
        <v>0.1349940582589121</v>
      </c>
    </row>
    <row r="1522" spans="1:2" ht="12.75">
      <c r="A1522" s="2">
        <v>34332</v>
      </c>
      <c r="B1522" s="3">
        <v>0.13506531945512185</v>
      </c>
    </row>
    <row r="1523" spans="1:2" ht="12.75">
      <c r="A1523" s="2">
        <v>34333</v>
      </c>
      <c r="B1523" s="3">
        <v>0.1362813376983472</v>
      </c>
    </row>
    <row r="1524" spans="1:2" ht="12.75">
      <c r="A1524" s="2">
        <v>34334</v>
      </c>
      <c r="B1524" s="3">
        <v>0.13690601910991154</v>
      </c>
    </row>
    <row r="1525" spans="1:2" ht="12.75">
      <c r="A1525" s="2">
        <v>34337</v>
      </c>
      <c r="B1525" s="3">
        <v>0.1373007927073535</v>
      </c>
    </row>
    <row r="1526" spans="1:2" ht="12.75">
      <c r="A1526" s="2">
        <v>34338</v>
      </c>
      <c r="B1526" s="3">
        <v>0.1375752497929799</v>
      </c>
    </row>
    <row r="1527" spans="1:2" ht="12.75">
      <c r="A1527" s="2">
        <v>34339</v>
      </c>
      <c r="B1527" s="3">
        <v>0.13782531210756174</v>
      </c>
    </row>
    <row r="1528" spans="1:2" ht="12.75">
      <c r="A1528" s="2">
        <v>34340</v>
      </c>
      <c r="B1528" s="3">
        <v>0.13627751605486446</v>
      </c>
    </row>
    <row r="1529" spans="1:2" ht="12.75">
      <c r="A1529" s="2">
        <v>34341</v>
      </c>
      <c r="B1529" s="3">
        <v>0.136278233326269</v>
      </c>
    </row>
    <row r="1530" spans="1:2" ht="12.75">
      <c r="A1530" s="2">
        <v>34344</v>
      </c>
      <c r="B1530" s="3">
        <v>0.13625562961507143</v>
      </c>
    </row>
    <row r="1531" spans="1:2" ht="12.75">
      <c r="A1531" s="2">
        <v>34345</v>
      </c>
      <c r="B1531" s="3">
        <v>0.1363584369310032</v>
      </c>
    </row>
    <row r="1532" spans="1:2" ht="12.75">
      <c r="A1532" s="2">
        <v>34346</v>
      </c>
      <c r="B1532" s="3">
        <v>0.13693017139920138</v>
      </c>
    </row>
    <row r="1533" spans="1:2" ht="12.75">
      <c r="A1533" s="2">
        <v>34347</v>
      </c>
      <c r="B1533" s="3">
        <v>0.1372030752273616</v>
      </c>
    </row>
    <row r="1534" spans="1:2" ht="12.75">
      <c r="A1534" s="2">
        <v>34348</v>
      </c>
      <c r="B1534" s="3">
        <v>0.137183623563341</v>
      </c>
    </row>
    <row r="1535" spans="1:2" ht="12.75">
      <c r="A1535" s="2">
        <v>34351</v>
      </c>
      <c r="B1535" s="3">
        <v>0.13685405748319235</v>
      </c>
    </row>
    <row r="1536" spans="1:2" ht="12.75">
      <c r="A1536" s="2">
        <v>34352</v>
      </c>
      <c r="B1536" s="3">
        <v>0.13560255735588364</v>
      </c>
    </row>
    <row r="1537" spans="1:2" ht="12.75">
      <c r="A1537" s="2">
        <v>34353</v>
      </c>
      <c r="B1537" s="3">
        <v>0.13562367990757776</v>
      </c>
    </row>
    <row r="1538" spans="1:2" ht="12.75">
      <c r="A1538" s="2">
        <v>34354</v>
      </c>
      <c r="B1538" s="3">
        <v>0.13617795008654496</v>
      </c>
    </row>
    <row r="1539" spans="1:2" ht="12.75">
      <c r="A1539" s="2">
        <v>34355</v>
      </c>
      <c r="B1539" s="3">
        <v>0.1351135647259221</v>
      </c>
    </row>
    <row r="1540" spans="1:2" ht="12.75">
      <c r="A1540" s="2">
        <v>34358</v>
      </c>
      <c r="B1540" s="3">
        <v>0.13512300358937962</v>
      </c>
    </row>
    <row r="1541" spans="1:2" ht="12.75">
      <c r="A1541" s="2">
        <v>34359</v>
      </c>
      <c r="B1541" s="3">
        <v>0.13506807652725406</v>
      </c>
    </row>
    <row r="1542" spans="1:2" ht="12.75">
      <c r="A1542" s="2">
        <v>34360</v>
      </c>
      <c r="B1542" s="3">
        <v>0.13505523456805407</v>
      </c>
    </row>
    <row r="1543" spans="1:2" ht="12.75">
      <c r="A1543" s="2">
        <v>34361</v>
      </c>
      <c r="B1543" s="3">
        <v>0.1353548781088816</v>
      </c>
    </row>
    <row r="1544" spans="1:2" ht="12.75">
      <c r="A1544" s="2">
        <v>34362</v>
      </c>
      <c r="B1544" s="3">
        <v>0.13518578280924098</v>
      </c>
    </row>
    <row r="1545" spans="1:2" ht="12.75">
      <c r="A1545" s="2">
        <v>34365</v>
      </c>
      <c r="B1545" s="3">
        <v>0.1352490859071471</v>
      </c>
    </row>
    <row r="1546" spans="1:2" ht="12.75">
      <c r="A1546" s="2">
        <v>34366</v>
      </c>
      <c r="B1546" s="3">
        <v>0.1359954045442072</v>
      </c>
    </row>
    <row r="1547" spans="1:2" ht="12.75">
      <c r="A1547" s="2">
        <v>34367</v>
      </c>
      <c r="B1547" s="3">
        <v>0.1372445074820838</v>
      </c>
    </row>
    <row r="1548" spans="1:2" ht="12.75">
      <c r="A1548" s="2">
        <v>34368</v>
      </c>
      <c r="B1548" s="3">
        <v>0.13677741973209873</v>
      </c>
    </row>
    <row r="1549" spans="1:2" ht="12.75">
      <c r="A1549" s="2">
        <v>34369</v>
      </c>
      <c r="B1549" s="3">
        <v>0.13666020090371017</v>
      </c>
    </row>
    <row r="1550" spans="1:2" ht="12.75">
      <c r="A1550" s="2">
        <v>34372</v>
      </c>
      <c r="B1550" s="3">
        <v>0.13659666647958818</v>
      </c>
    </row>
    <row r="1551" spans="1:2" ht="12.75">
      <c r="A1551" s="2">
        <v>34373</v>
      </c>
      <c r="B1551" s="3">
        <v>0.13818736811064103</v>
      </c>
    </row>
    <row r="1552" spans="1:2" ht="12.75">
      <c r="A1552" s="2">
        <v>34374</v>
      </c>
      <c r="B1552" s="3">
        <v>0.13864146657512297</v>
      </c>
    </row>
    <row r="1553" spans="1:2" ht="12.75">
      <c r="A1553" s="2">
        <v>34375</v>
      </c>
      <c r="B1553" s="3">
        <v>0.13752268107182208</v>
      </c>
    </row>
    <row r="1554" spans="1:2" ht="12.75">
      <c r="A1554" s="2">
        <v>34376</v>
      </c>
      <c r="B1554" s="3">
        <v>0.1376382045378921</v>
      </c>
    </row>
    <row r="1555" spans="1:2" ht="12.75">
      <c r="A1555" s="2">
        <v>34379</v>
      </c>
      <c r="B1555" s="3">
        <v>0.13744525413276976</v>
      </c>
    </row>
    <row r="1556" spans="1:2" ht="12.75">
      <c r="A1556" s="2">
        <v>34380</v>
      </c>
      <c r="B1556" s="3">
        <v>0.1374774966358231</v>
      </c>
    </row>
    <row r="1557" spans="1:2" ht="12.75">
      <c r="A1557" s="2">
        <v>34381</v>
      </c>
      <c r="B1557" s="3">
        <v>0.13752501065620565</v>
      </c>
    </row>
    <row r="1558" spans="1:2" ht="12.75">
      <c r="A1558" s="2">
        <v>34382</v>
      </c>
      <c r="B1558" s="3">
        <v>0.1367426781982384</v>
      </c>
    </row>
    <row r="1559" spans="1:2" ht="12.75">
      <c r="A1559" s="2">
        <v>34383</v>
      </c>
      <c r="B1559" s="3">
        <v>0.13658962437443148</v>
      </c>
    </row>
    <row r="1560" spans="1:2" ht="12.75">
      <c r="A1560" s="2">
        <v>34386</v>
      </c>
      <c r="B1560" s="3">
        <v>0.13689960669293438</v>
      </c>
    </row>
    <row r="1561" spans="1:2" ht="12.75">
      <c r="A1561" s="2">
        <v>34387</v>
      </c>
      <c r="B1561" s="3">
        <v>0.1385677371446064</v>
      </c>
    </row>
    <row r="1562" spans="1:2" ht="12.75">
      <c r="A1562" s="2">
        <v>34388</v>
      </c>
      <c r="B1562" s="3">
        <v>0.1384868150127401</v>
      </c>
    </row>
    <row r="1563" spans="1:2" ht="12.75">
      <c r="A1563" s="2">
        <v>34389</v>
      </c>
      <c r="B1563" s="3">
        <v>0.137214101425062</v>
      </c>
    </row>
    <row r="1564" spans="1:2" ht="12.75">
      <c r="A1564" s="2">
        <v>34390</v>
      </c>
      <c r="B1564" s="3">
        <v>0.13828176474008588</v>
      </c>
    </row>
    <row r="1565" spans="1:2" ht="12.75">
      <c r="A1565" s="2">
        <v>34393</v>
      </c>
      <c r="B1565" s="3">
        <v>0.13832643623200525</v>
      </c>
    </row>
    <row r="1566" spans="1:2" ht="12.75">
      <c r="A1566" s="2">
        <v>34394</v>
      </c>
      <c r="B1566" s="3">
        <v>0.13714650947706766</v>
      </c>
    </row>
    <row r="1567" spans="1:2" ht="12.75">
      <c r="A1567" s="2">
        <v>34395</v>
      </c>
      <c r="B1567" s="3">
        <v>0.13778184850457928</v>
      </c>
    </row>
    <row r="1568" spans="1:2" ht="12.75">
      <c r="A1568" s="2">
        <v>34396</v>
      </c>
      <c r="B1568" s="3">
        <v>0.139731223467722</v>
      </c>
    </row>
    <row r="1569" spans="1:2" ht="12.75">
      <c r="A1569" s="2">
        <v>34397</v>
      </c>
      <c r="B1569" s="3">
        <v>0.1403340629121489</v>
      </c>
    </row>
    <row r="1570" spans="1:2" ht="12.75">
      <c r="A1570" s="2">
        <v>34400</v>
      </c>
      <c r="B1570" s="3">
        <v>0.14104608537839364</v>
      </c>
    </row>
    <row r="1571" spans="1:2" ht="12.75">
      <c r="A1571" s="2">
        <v>34401</v>
      </c>
      <c r="B1571" s="3">
        <v>0.14163697301075193</v>
      </c>
    </row>
    <row r="1572" spans="1:2" ht="12.75">
      <c r="A1572" s="2">
        <v>34402</v>
      </c>
      <c r="B1572" s="3">
        <v>0.14179557970494597</v>
      </c>
    </row>
    <row r="1573" spans="1:2" ht="12.75">
      <c r="A1573" s="2">
        <v>34403</v>
      </c>
      <c r="B1573" s="3">
        <v>0.14198789161572592</v>
      </c>
    </row>
    <row r="1574" spans="1:2" ht="12.75">
      <c r="A1574" s="2">
        <v>34404</v>
      </c>
      <c r="B1574" s="3">
        <v>0.14194919312919455</v>
      </c>
    </row>
    <row r="1575" spans="1:2" ht="12.75">
      <c r="A1575" s="2">
        <v>34407</v>
      </c>
      <c r="B1575" s="3">
        <v>0.14219066143206735</v>
      </c>
    </row>
    <row r="1576" spans="1:2" ht="12.75">
      <c r="A1576" s="2">
        <v>34408</v>
      </c>
      <c r="B1576" s="3">
        <v>0.14230196365277903</v>
      </c>
    </row>
    <row r="1577" spans="1:2" ht="12.75">
      <c r="A1577" s="2">
        <v>34409</v>
      </c>
      <c r="B1577" s="3">
        <v>0.1427830473963612</v>
      </c>
    </row>
    <row r="1578" spans="1:2" ht="12.75">
      <c r="A1578" s="2">
        <v>34410</v>
      </c>
      <c r="B1578" s="3">
        <v>0.14285169073379575</v>
      </c>
    </row>
    <row r="1579" spans="1:2" ht="12.75">
      <c r="A1579" s="2">
        <v>34411</v>
      </c>
      <c r="B1579" s="3">
        <v>0.1428154101450395</v>
      </c>
    </row>
    <row r="1580" spans="1:2" ht="12.75">
      <c r="A1580" s="2">
        <v>34414</v>
      </c>
      <c r="B1580" s="3">
        <v>0.14309303888216504</v>
      </c>
    </row>
    <row r="1581" spans="1:2" ht="12.75">
      <c r="A1581" s="2">
        <v>34415</v>
      </c>
      <c r="B1581" s="3">
        <v>0.14349506715197693</v>
      </c>
    </row>
    <row r="1582" spans="1:2" ht="12.75">
      <c r="A1582" s="2">
        <v>34416</v>
      </c>
      <c r="B1582" s="3">
        <v>0.14273978661596687</v>
      </c>
    </row>
    <row r="1583" spans="1:2" ht="12.75">
      <c r="A1583" s="2">
        <v>34417</v>
      </c>
      <c r="B1583" s="3">
        <v>0.1426532482106665</v>
      </c>
    </row>
    <row r="1584" spans="1:2" ht="12.75">
      <c r="A1584" s="2">
        <v>34418</v>
      </c>
      <c r="B1584" s="3">
        <v>0.1434162358912828</v>
      </c>
    </row>
    <row r="1585" spans="1:2" ht="12.75">
      <c r="A1585" s="2">
        <v>34421</v>
      </c>
      <c r="B1585" s="3">
        <v>0.14346581913205286</v>
      </c>
    </row>
    <row r="1586" spans="1:2" ht="12.75">
      <c r="A1586" s="2">
        <v>34422</v>
      </c>
      <c r="B1586" s="3">
        <v>0.14326109173010504</v>
      </c>
    </row>
    <row r="1587" spans="1:2" ht="12.75">
      <c r="A1587" s="2">
        <v>34423</v>
      </c>
      <c r="B1587" s="3">
        <v>0.14360312155348967</v>
      </c>
    </row>
    <row r="1588" spans="1:2" ht="12.75">
      <c r="A1588" s="2">
        <v>34424</v>
      </c>
      <c r="B1588" s="3">
        <v>0.14437762680204091</v>
      </c>
    </row>
    <row r="1589" spans="1:2" ht="12.75">
      <c r="A1589" s="2">
        <v>34425</v>
      </c>
      <c r="B1589" s="3">
        <v>0.1443594937850989</v>
      </c>
    </row>
    <row r="1590" spans="1:2" ht="12.75">
      <c r="A1590" s="2">
        <v>34428</v>
      </c>
      <c r="B1590" s="3">
        <v>0.14417814569808338</v>
      </c>
    </row>
    <row r="1591" spans="1:2" ht="12.75">
      <c r="A1591" s="2">
        <v>34429</v>
      </c>
      <c r="B1591" s="3">
        <v>0.14688523696079808</v>
      </c>
    </row>
    <row r="1592" spans="1:2" ht="12.75">
      <c r="A1592" s="2">
        <v>34430</v>
      </c>
      <c r="B1592" s="3">
        <v>0.149119684313812</v>
      </c>
    </row>
    <row r="1593" spans="1:2" ht="12.75">
      <c r="A1593" s="2">
        <v>34431</v>
      </c>
      <c r="B1593" s="3">
        <v>0.1493513152653847</v>
      </c>
    </row>
    <row r="1594" spans="1:2" ht="12.75">
      <c r="A1594" s="2">
        <v>34432</v>
      </c>
      <c r="B1594" s="3">
        <v>0.1492906522576173</v>
      </c>
    </row>
    <row r="1595" spans="1:2" ht="12.75">
      <c r="A1595" s="2">
        <v>34435</v>
      </c>
      <c r="B1595" s="3">
        <v>0.14947329060698333</v>
      </c>
    </row>
    <row r="1596" spans="1:2" ht="12.75">
      <c r="A1596" s="2">
        <v>34436</v>
      </c>
      <c r="B1596" s="3">
        <v>0.14960548670569632</v>
      </c>
    </row>
    <row r="1597" spans="1:2" ht="12.75">
      <c r="A1597" s="2">
        <v>34437</v>
      </c>
      <c r="B1597" s="3">
        <v>0.14960353770740684</v>
      </c>
    </row>
    <row r="1598" spans="1:2" ht="12.75">
      <c r="A1598" s="2">
        <v>34438</v>
      </c>
      <c r="B1598" s="3">
        <v>0.14976954369912102</v>
      </c>
    </row>
    <row r="1599" spans="1:2" ht="12.75">
      <c r="A1599" s="2">
        <v>34439</v>
      </c>
      <c r="B1599" s="3">
        <v>0.15025969342940987</v>
      </c>
    </row>
    <row r="1600" spans="1:2" ht="12.75">
      <c r="A1600" s="2">
        <v>34442</v>
      </c>
      <c r="B1600" s="3">
        <v>0.15052799426180646</v>
      </c>
    </row>
    <row r="1601" spans="1:2" ht="12.75">
      <c r="A1601" s="2">
        <v>34443</v>
      </c>
      <c r="B1601" s="3">
        <v>0.15267224656658723</v>
      </c>
    </row>
    <row r="1602" spans="1:2" ht="12.75">
      <c r="A1602" s="2">
        <v>34444</v>
      </c>
      <c r="B1602" s="3">
        <v>0.15207256843189185</v>
      </c>
    </row>
    <row r="1603" spans="1:2" ht="12.75">
      <c r="A1603" s="2">
        <v>34445</v>
      </c>
      <c r="B1603" s="3">
        <v>0.15261238266589894</v>
      </c>
    </row>
    <row r="1604" spans="1:2" ht="12.75">
      <c r="A1604" s="2">
        <v>34446</v>
      </c>
      <c r="B1604" s="3">
        <v>0.1525907545042137</v>
      </c>
    </row>
    <row r="1605" spans="1:2" ht="12.75">
      <c r="A1605" s="2">
        <v>34449</v>
      </c>
      <c r="B1605" s="3">
        <v>0.15388132291251658</v>
      </c>
    </row>
    <row r="1606" spans="1:2" ht="12.75">
      <c r="A1606" s="2">
        <v>34450</v>
      </c>
      <c r="B1606" s="3">
        <v>0.15381325811395047</v>
      </c>
    </row>
    <row r="1607" spans="1:2" ht="12.75">
      <c r="A1607" s="2">
        <v>34451</v>
      </c>
      <c r="B1607" s="3">
        <v>0.15397390112667178</v>
      </c>
    </row>
    <row r="1608" spans="1:2" ht="12.75">
      <c r="A1608" s="2">
        <v>34452</v>
      </c>
      <c r="B1608" s="3">
        <v>0.15392683116149272</v>
      </c>
    </row>
    <row r="1609" spans="1:2" ht="12.75">
      <c r="A1609" s="2">
        <v>34453</v>
      </c>
      <c r="B1609" s="3">
        <v>0.15392241553219582</v>
      </c>
    </row>
    <row r="1610" spans="1:2" ht="12.75">
      <c r="A1610" s="2">
        <v>34456</v>
      </c>
      <c r="B1610" s="3">
        <v>0.15378597604466604</v>
      </c>
    </row>
    <row r="1611" spans="1:2" ht="12.75">
      <c r="A1611" s="2">
        <v>34457</v>
      </c>
      <c r="B1611" s="3">
        <v>0.1539846185788106</v>
      </c>
    </row>
    <row r="1612" spans="1:2" ht="12.75">
      <c r="A1612" s="2">
        <v>34458</v>
      </c>
      <c r="B1612" s="3">
        <v>0.154926455229628</v>
      </c>
    </row>
    <row r="1613" spans="1:2" ht="12.75">
      <c r="A1613" s="2">
        <v>34459</v>
      </c>
      <c r="B1613" s="3">
        <v>0.15603665593536017</v>
      </c>
    </row>
    <row r="1614" spans="1:2" ht="12.75">
      <c r="A1614" s="2">
        <v>34460</v>
      </c>
      <c r="B1614" s="3">
        <v>0.15661234605891378</v>
      </c>
    </row>
    <row r="1615" spans="1:2" ht="12.75">
      <c r="A1615" s="2">
        <v>34463</v>
      </c>
      <c r="B1615" s="3">
        <v>0.15667269204989961</v>
      </c>
    </row>
    <row r="1616" spans="1:2" ht="12.75">
      <c r="A1616" s="2">
        <v>34464</v>
      </c>
      <c r="B1616" s="3">
        <v>0.15706901478392513</v>
      </c>
    </row>
    <row r="1617" spans="1:2" ht="12.75">
      <c r="A1617" s="2">
        <v>34465</v>
      </c>
      <c r="B1617" s="3">
        <v>0.15814396742173062</v>
      </c>
    </row>
    <row r="1618" spans="1:2" ht="12.75">
      <c r="A1618" s="2">
        <v>34466</v>
      </c>
      <c r="B1618" s="3">
        <v>0.15806436229146478</v>
      </c>
    </row>
    <row r="1619" spans="1:2" ht="12.75">
      <c r="A1619" s="2">
        <v>34467</v>
      </c>
      <c r="B1619" s="3">
        <v>0.15885761961110012</v>
      </c>
    </row>
    <row r="1620" spans="1:2" ht="12.75">
      <c r="A1620" s="2">
        <v>34470</v>
      </c>
      <c r="B1620" s="3">
        <v>0.15335567975260775</v>
      </c>
    </row>
    <row r="1621" spans="1:2" ht="12.75">
      <c r="A1621" s="2">
        <v>34471</v>
      </c>
      <c r="B1621" s="3">
        <v>0.15389485092877733</v>
      </c>
    </row>
    <row r="1622" spans="1:2" ht="12.75">
      <c r="A1622" s="2">
        <v>34472</v>
      </c>
      <c r="B1622" s="3">
        <v>0.15381583945267083</v>
      </c>
    </row>
    <row r="1623" spans="1:2" ht="12.75">
      <c r="A1623" s="2">
        <v>34473</v>
      </c>
      <c r="B1623" s="3">
        <v>0.15336999942187457</v>
      </c>
    </row>
    <row r="1624" spans="1:2" ht="12.75">
      <c r="A1624" s="2">
        <v>34474</v>
      </c>
      <c r="B1624" s="3">
        <v>0.15333931993929742</v>
      </c>
    </row>
    <row r="1625" spans="1:2" ht="12.75">
      <c r="A1625" s="2">
        <v>34477</v>
      </c>
      <c r="B1625" s="3">
        <v>0.15355426655498258</v>
      </c>
    </row>
    <row r="1626" spans="1:2" ht="12.75">
      <c r="A1626" s="2">
        <v>34478</v>
      </c>
      <c r="B1626" s="3">
        <v>0.15355288022472624</v>
      </c>
    </row>
    <row r="1627" spans="1:2" ht="12.75">
      <c r="A1627" s="2">
        <v>34479</v>
      </c>
      <c r="B1627" s="3">
        <v>0.153634030942765</v>
      </c>
    </row>
    <row r="1628" spans="1:2" ht="12.75">
      <c r="A1628" s="2">
        <v>34480</v>
      </c>
      <c r="B1628" s="3">
        <v>0.15457171022363667</v>
      </c>
    </row>
    <row r="1629" spans="1:2" ht="12.75">
      <c r="A1629" s="2">
        <v>34481</v>
      </c>
      <c r="B1629" s="3">
        <v>0.154633390450953</v>
      </c>
    </row>
    <row r="1630" spans="1:2" ht="12.75">
      <c r="A1630" s="2">
        <v>34484</v>
      </c>
      <c r="B1630" s="3">
        <v>0.15426210571187984</v>
      </c>
    </row>
    <row r="1631" spans="1:2" ht="12.75">
      <c r="A1631" s="2">
        <v>34485</v>
      </c>
      <c r="B1631" s="3">
        <v>0.15346862138932577</v>
      </c>
    </row>
    <row r="1632" spans="1:2" ht="12.75">
      <c r="A1632" s="2">
        <v>34486</v>
      </c>
      <c r="B1632" s="3">
        <v>0.15389469450284454</v>
      </c>
    </row>
    <row r="1633" spans="1:2" ht="12.75">
      <c r="A1633" s="2">
        <v>34487</v>
      </c>
      <c r="B1633" s="3">
        <v>0.15574246105102638</v>
      </c>
    </row>
    <row r="1634" spans="1:2" ht="12.75">
      <c r="A1634" s="2">
        <v>34488</v>
      </c>
      <c r="B1634" s="3">
        <v>0.15593016841361806</v>
      </c>
    </row>
    <row r="1635" spans="1:2" ht="12.75">
      <c r="A1635" s="2">
        <v>34491</v>
      </c>
      <c r="B1635" s="3">
        <v>0.15604149783661278</v>
      </c>
    </row>
    <row r="1636" spans="1:2" ht="12.75">
      <c r="A1636" s="2">
        <v>34492</v>
      </c>
      <c r="B1636" s="3">
        <v>0.15599993006395144</v>
      </c>
    </row>
    <row r="1637" spans="1:2" ht="12.75">
      <c r="A1637" s="2">
        <v>34493</v>
      </c>
      <c r="B1637" s="3">
        <v>0.15548487760183075</v>
      </c>
    </row>
    <row r="1638" spans="1:2" ht="12.75">
      <c r="A1638" s="2">
        <v>34494</v>
      </c>
      <c r="B1638" s="3">
        <v>0.15507438035435547</v>
      </c>
    </row>
    <row r="1639" spans="1:2" ht="12.75">
      <c r="A1639" s="2">
        <v>34495</v>
      </c>
      <c r="B1639" s="3">
        <v>0.15496502996118616</v>
      </c>
    </row>
    <row r="1640" spans="1:2" ht="12.75">
      <c r="A1640" s="2">
        <v>34498</v>
      </c>
      <c r="B1640" s="3">
        <v>0.15503015440960838</v>
      </c>
    </row>
    <row r="1641" spans="1:2" ht="12.75">
      <c r="A1641" s="2">
        <v>34499</v>
      </c>
      <c r="B1641" s="3">
        <v>0.15569117476881872</v>
      </c>
    </row>
    <row r="1642" spans="1:2" ht="12.75">
      <c r="A1642" s="2">
        <v>34500</v>
      </c>
      <c r="B1642" s="3">
        <v>0.15572079357081806</v>
      </c>
    </row>
    <row r="1643" spans="1:2" ht="12.75">
      <c r="A1643" s="2">
        <v>34501</v>
      </c>
      <c r="B1643" s="3">
        <v>0.1564432899860051</v>
      </c>
    </row>
    <row r="1644" spans="1:2" ht="12.75">
      <c r="A1644" s="2">
        <v>34502</v>
      </c>
      <c r="B1644" s="3">
        <v>0.15771586438916338</v>
      </c>
    </row>
    <row r="1645" spans="1:2" ht="12.75">
      <c r="A1645" s="2">
        <v>34505</v>
      </c>
      <c r="B1645" s="3">
        <v>0.15814536665571557</v>
      </c>
    </row>
    <row r="1646" spans="1:2" ht="12.75">
      <c r="A1646" s="2">
        <v>34506</v>
      </c>
      <c r="B1646" s="3">
        <v>0.15842778796490867</v>
      </c>
    </row>
    <row r="1647" spans="1:2" ht="12.75">
      <c r="A1647" s="2">
        <v>34507</v>
      </c>
      <c r="B1647" s="3">
        <v>0.15948692657044683</v>
      </c>
    </row>
    <row r="1648" spans="1:2" ht="12.75">
      <c r="A1648" s="2">
        <v>34508</v>
      </c>
      <c r="B1648" s="3">
        <v>0.159901409665834</v>
      </c>
    </row>
    <row r="1649" spans="1:2" ht="12.75">
      <c r="A1649" s="2">
        <v>34509</v>
      </c>
      <c r="B1649" s="3">
        <v>0.1602571391107639</v>
      </c>
    </row>
    <row r="1650" spans="1:2" ht="12.75">
      <c r="A1650" s="2">
        <v>34512</v>
      </c>
      <c r="B1650" s="3">
        <v>0.16144360065897</v>
      </c>
    </row>
    <row r="1651" spans="1:2" ht="12.75">
      <c r="A1651" s="2">
        <v>34513</v>
      </c>
      <c r="B1651" s="3">
        <v>0.1609772747899032</v>
      </c>
    </row>
    <row r="1652" spans="1:2" ht="12.75">
      <c r="A1652" s="2">
        <v>34514</v>
      </c>
      <c r="B1652" s="3">
        <v>0.1615551784886494</v>
      </c>
    </row>
    <row r="1653" spans="1:2" ht="12.75">
      <c r="A1653" s="2">
        <v>34515</v>
      </c>
      <c r="B1653" s="3">
        <v>0.16153011258127192</v>
      </c>
    </row>
    <row r="1654" spans="1:2" ht="12.75">
      <c r="A1654" s="2">
        <v>34516</v>
      </c>
      <c r="B1654" s="3">
        <v>0.16180153448022128</v>
      </c>
    </row>
    <row r="1655" spans="1:2" ht="12.75">
      <c r="A1655" s="2">
        <v>34519</v>
      </c>
      <c r="B1655" s="3">
        <v>0.16193882155733413</v>
      </c>
    </row>
    <row r="1656" spans="1:2" ht="12.75">
      <c r="A1656" s="2">
        <v>34520</v>
      </c>
      <c r="B1656" s="3">
        <v>0.16196169551611322</v>
      </c>
    </row>
    <row r="1657" spans="1:2" ht="12.75">
      <c r="A1657" s="2">
        <v>34521</v>
      </c>
      <c r="B1657" s="3">
        <v>0.16284290349648675</v>
      </c>
    </row>
    <row r="1658" spans="1:2" ht="12.75">
      <c r="A1658" s="2">
        <v>34522</v>
      </c>
      <c r="B1658" s="3">
        <v>0.16337991969072346</v>
      </c>
    </row>
    <row r="1659" spans="1:2" ht="12.75">
      <c r="A1659" s="2">
        <v>34523</v>
      </c>
      <c r="B1659" s="3">
        <v>0.16337945134171183</v>
      </c>
    </row>
    <row r="1660" spans="1:2" ht="12.75">
      <c r="A1660" s="2">
        <v>34526</v>
      </c>
      <c r="B1660" s="3">
        <v>0.16341031620799676</v>
      </c>
    </row>
    <row r="1661" spans="1:2" ht="12.75">
      <c r="A1661" s="2">
        <v>34527</v>
      </c>
      <c r="B1661" s="3">
        <v>0.1635818459537451</v>
      </c>
    </row>
    <row r="1662" spans="1:2" ht="12.75">
      <c r="A1662" s="2">
        <v>34528</v>
      </c>
      <c r="B1662" s="3">
        <v>0.16375809536408667</v>
      </c>
    </row>
    <row r="1663" spans="1:2" ht="12.75">
      <c r="A1663" s="2">
        <v>34529</v>
      </c>
      <c r="B1663" s="3">
        <v>0.16391280819526616</v>
      </c>
    </row>
    <row r="1664" spans="1:2" ht="12.75">
      <c r="A1664" s="2">
        <v>34530</v>
      </c>
      <c r="B1664" s="3">
        <v>0.16394703720289222</v>
      </c>
    </row>
    <row r="1665" spans="1:2" ht="12.75">
      <c r="A1665" s="2">
        <v>34533</v>
      </c>
      <c r="B1665" s="3">
        <v>0.16393745284094566</v>
      </c>
    </row>
    <row r="1666" spans="1:2" ht="12.75">
      <c r="A1666" s="2">
        <v>34534</v>
      </c>
      <c r="B1666" s="3">
        <v>0.16400987645206475</v>
      </c>
    </row>
    <row r="1667" spans="1:2" ht="12.75">
      <c r="A1667" s="2">
        <v>34535</v>
      </c>
      <c r="B1667" s="3">
        <v>0.16400791520736402</v>
      </c>
    </row>
    <row r="1668" spans="1:2" ht="12.75">
      <c r="A1668" s="2">
        <v>34536</v>
      </c>
      <c r="B1668" s="3">
        <v>0.1640569413440225</v>
      </c>
    </row>
    <row r="1669" spans="1:2" ht="12.75">
      <c r="A1669" s="2">
        <v>34537</v>
      </c>
      <c r="B1669" s="3">
        <v>0.16401481792521921</v>
      </c>
    </row>
    <row r="1670" spans="1:2" ht="12.75">
      <c r="A1670" s="2">
        <v>34540</v>
      </c>
      <c r="B1670" s="3">
        <v>0.16420574631710044</v>
      </c>
    </row>
    <row r="1671" spans="1:2" ht="12.75">
      <c r="A1671" s="2">
        <v>34541</v>
      </c>
      <c r="B1671" s="3">
        <v>0.16419718153849347</v>
      </c>
    </row>
    <row r="1672" spans="1:2" ht="12.75">
      <c r="A1672" s="2">
        <v>34542</v>
      </c>
      <c r="B1672" s="3">
        <v>0.16452578617267116</v>
      </c>
    </row>
    <row r="1673" spans="1:2" ht="12.75">
      <c r="A1673" s="2">
        <v>34543</v>
      </c>
      <c r="B1673" s="3">
        <v>0.16570904786187657</v>
      </c>
    </row>
    <row r="1674" spans="1:2" ht="12.75">
      <c r="A1674" s="2">
        <v>34544</v>
      </c>
      <c r="B1674" s="3">
        <v>0.1656707496937593</v>
      </c>
    </row>
    <row r="1675" spans="1:2" ht="12.75">
      <c r="A1675" s="2">
        <v>34547</v>
      </c>
      <c r="B1675" s="3">
        <v>0.16515328454559164</v>
      </c>
    </row>
    <row r="1676" spans="1:2" ht="12.75">
      <c r="A1676" s="2">
        <v>34548</v>
      </c>
      <c r="B1676" s="3">
        <v>0.16598370246081887</v>
      </c>
    </row>
    <row r="1677" spans="1:2" ht="12.75">
      <c r="A1677" s="2">
        <v>34549</v>
      </c>
      <c r="B1677" s="3">
        <v>0.16566856264164553</v>
      </c>
    </row>
    <row r="1678" spans="1:2" ht="12.75">
      <c r="A1678" s="2">
        <v>34550</v>
      </c>
      <c r="B1678" s="3">
        <v>0.1655140121995517</v>
      </c>
    </row>
    <row r="1679" spans="1:2" ht="12.75">
      <c r="A1679" s="2">
        <v>34551</v>
      </c>
      <c r="B1679" s="3">
        <v>0.16550132463634312</v>
      </c>
    </row>
    <row r="1680" spans="1:2" ht="12.75">
      <c r="A1680" s="2">
        <v>34554</v>
      </c>
      <c r="B1680" s="3">
        <v>0.16558540329133192</v>
      </c>
    </row>
    <row r="1681" spans="1:2" ht="12.75">
      <c r="A1681" s="2">
        <v>34555</v>
      </c>
      <c r="B1681" s="3">
        <v>0.1655763291578302</v>
      </c>
    </row>
    <row r="1682" spans="1:2" ht="12.75">
      <c r="A1682" s="2">
        <v>34556</v>
      </c>
      <c r="B1682" s="3">
        <v>0.16574807025489288</v>
      </c>
    </row>
    <row r="1683" spans="1:2" ht="12.75">
      <c r="A1683" s="2">
        <v>34557</v>
      </c>
      <c r="B1683" s="3">
        <v>0.16573943840366342</v>
      </c>
    </row>
    <row r="1684" spans="1:2" ht="12.75">
      <c r="A1684" s="2">
        <v>34558</v>
      </c>
      <c r="B1684" s="3">
        <v>0.16582400617119722</v>
      </c>
    </row>
    <row r="1685" spans="1:2" ht="12.75">
      <c r="A1685" s="2">
        <v>34561</v>
      </c>
      <c r="B1685" s="3">
        <v>0.16571626967220032</v>
      </c>
    </row>
    <row r="1686" spans="1:2" ht="12.75">
      <c r="A1686" s="2">
        <v>34562</v>
      </c>
      <c r="B1686" s="3">
        <v>0.16555195195034367</v>
      </c>
    </row>
    <row r="1687" spans="1:2" ht="12.75">
      <c r="A1687" s="2">
        <v>34563</v>
      </c>
      <c r="B1687" s="3">
        <v>0.1656498087489641</v>
      </c>
    </row>
    <row r="1688" spans="1:2" ht="12.75">
      <c r="A1688" s="2">
        <v>34564</v>
      </c>
      <c r="B1688" s="3">
        <v>0.16487464214580552</v>
      </c>
    </row>
    <row r="1689" spans="1:2" ht="12.75">
      <c r="A1689" s="2">
        <v>34565</v>
      </c>
      <c r="B1689" s="3">
        <v>0.16463232561348035</v>
      </c>
    </row>
    <row r="1690" spans="1:2" ht="12.75">
      <c r="A1690" s="2">
        <v>34568</v>
      </c>
      <c r="B1690" s="3">
        <v>0.16460950093722385</v>
      </c>
    </row>
    <row r="1691" spans="1:2" ht="12.75">
      <c r="A1691" s="2">
        <v>34569</v>
      </c>
      <c r="B1691" s="3">
        <v>0.1650558364898352</v>
      </c>
    </row>
    <row r="1692" spans="1:2" ht="12.75">
      <c r="A1692" s="2">
        <v>34570</v>
      </c>
      <c r="B1692" s="3">
        <v>0.16515314924216878</v>
      </c>
    </row>
    <row r="1693" spans="1:2" ht="12.75">
      <c r="A1693" s="2">
        <v>34571</v>
      </c>
      <c r="B1693" s="3">
        <v>0.1650226785717401</v>
      </c>
    </row>
    <row r="1694" spans="1:2" ht="12.75">
      <c r="A1694" s="2">
        <v>34572</v>
      </c>
      <c r="B1694" s="3">
        <v>0.16456058606891005</v>
      </c>
    </row>
    <row r="1695" spans="1:2" ht="12.75">
      <c r="A1695" s="2">
        <v>34575</v>
      </c>
      <c r="B1695" s="3">
        <v>0.16455193617902175</v>
      </c>
    </row>
    <row r="1696" spans="1:2" ht="12.75">
      <c r="A1696" s="2">
        <v>34576</v>
      </c>
      <c r="B1696" s="3">
        <v>0.16474641015438354</v>
      </c>
    </row>
    <row r="1697" spans="1:2" ht="12.75">
      <c r="A1697" s="2">
        <v>34577</v>
      </c>
      <c r="B1697" s="3">
        <v>0.1647351872147273</v>
      </c>
    </row>
    <row r="1698" spans="1:2" ht="12.75">
      <c r="A1698" s="2">
        <v>34578</v>
      </c>
      <c r="B1698" s="3">
        <v>0.1647119435092966</v>
      </c>
    </row>
    <row r="1699" spans="1:2" ht="12.75">
      <c r="A1699" s="2">
        <v>34579</v>
      </c>
      <c r="B1699" s="3">
        <v>0.16323619701596118</v>
      </c>
    </row>
    <row r="1700" spans="1:2" ht="12.75">
      <c r="A1700" s="2">
        <v>34582</v>
      </c>
      <c r="B1700" s="3">
        <v>0.16341827612939208</v>
      </c>
    </row>
    <row r="1701" spans="1:2" ht="12.75">
      <c r="A1701" s="2">
        <v>34583</v>
      </c>
      <c r="B1701" s="3">
        <v>0.16392649302420242</v>
      </c>
    </row>
    <row r="1702" spans="1:2" ht="12.75">
      <c r="A1702" s="2">
        <v>34584</v>
      </c>
      <c r="B1702" s="3">
        <v>0.16454684609293074</v>
      </c>
    </row>
    <row r="1703" spans="1:2" ht="12.75">
      <c r="A1703" s="2">
        <v>34585</v>
      </c>
      <c r="B1703" s="3">
        <v>0.16475005341545193</v>
      </c>
    </row>
    <row r="1704" spans="1:2" ht="12.75">
      <c r="A1704" s="2">
        <v>34586</v>
      </c>
      <c r="B1704" s="3">
        <v>0.16634543097444873</v>
      </c>
    </row>
    <row r="1705" spans="1:2" ht="12.75">
      <c r="A1705" s="2">
        <v>34589</v>
      </c>
      <c r="B1705" s="3">
        <v>0.16629666996454004</v>
      </c>
    </row>
    <row r="1706" spans="1:2" ht="12.75">
      <c r="A1706" s="2">
        <v>34590</v>
      </c>
      <c r="B1706" s="3">
        <v>0.16622935368463118</v>
      </c>
    </row>
    <row r="1707" spans="1:2" ht="12.75">
      <c r="A1707" s="2">
        <v>34591</v>
      </c>
      <c r="B1707" s="3">
        <v>0.16604061106963072</v>
      </c>
    </row>
    <row r="1708" spans="1:2" ht="12.75">
      <c r="A1708" s="2">
        <v>34592</v>
      </c>
      <c r="B1708" s="3">
        <v>0.16564457559527898</v>
      </c>
    </row>
    <row r="1709" spans="1:2" ht="12.75">
      <c r="A1709" s="2">
        <v>34593</v>
      </c>
      <c r="B1709" s="3">
        <v>0.1652640888077518</v>
      </c>
    </row>
    <row r="1710" spans="1:2" ht="12.75">
      <c r="A1710" s="2">
        <v>34596</v>
      </c>
      <c r="B1710" s="3">
        <v>0.1656277550033257</v>
      </c>
    </row>
    <row r="1711" spans="1:2" ht="12.75">
      <c r="A1711" s="2">
        <v>34597</v>
      </c>
      <c r="B1711" s="3">
        <v>0.16557698295521917</v>
      </c>
    </row>
    <row r="1712" spans="1:2" ht="12.75">
      <c r="A1712" s="2">
        <v>34598</v>
      </c>
      <c r="B1712" s="3">
        <v>0.16542498932636585</v>
      </c>
    </row>
    <row r="1713" spans="1:2" ht="12.75">
      <c r="A1713" s="2">
        <v>34599</v>
      </c>
      <c r="B1713" s="3">
        <v>0.1654855172653082</v>
      </c>
    </row>
    <row r="1714" spans="1:2" ht="12.75">
      <c r="A1714" s="2">
        <v>34600</v>
      </c>
      <c r="B1714" s="3">
        <v>0.16502226967215627</v>
      </c>
    </row>
    <row r="1715" spans="1:2" ht="12.75">
      <c r="A1715" s="2">
        <v>34603</v>
      </c>
      <c r="B1715" s="3">
        <v>0.1655276258452685</v>
      </c>
    </row>
    <row r="1716" spans="1:2" ht="12.75">
      <c r="A1716" s="2">
        <v>34604</v>
      </c>
      <c r="B1716" s="3">
        <v>0.16558613495112487</v>
      </c>
    </row>
    <row r="1717" spans="1:2" ht="12.75">
      <c r="A1717" s="2">
        <v>34605</v>
      </c>
      <c r="B1717" s="3">
        <v>0.16512138189978118</v>
      </c>
    </row>
    <row r="1718" spans="1:2" ht="12.75">
      <c r="A1718" s="2">
        <v>34606</v>
      </c>
      <c r="B1718" s="3">
        <v>0.16572381542384756</v>
      </c>
    </row>
    <row r="1719" spans="1:2" ht="12.75">
      <c r="A1719" s="2">
        <v>34607</v>
      </c>
      <c r="B1719" s="3">
        <v>0.1661268361560467</v>
      </c>
    </row>
    <row r="1720" spans="1:2" ht="12.75">
      <c r="A1720" s="2">
        <v>34610</v>
      </c>
      <c r="B1720" s="3">
        <v>0.1661729821503148</v>
      </c>
    </row>
    <row r="1721" spans="1:2" ht="12.75">
      <c r="A1721" s="2">
        <v>34611</v>
      </c>
      <c r="B1721" s="3">
        <v>0.16644187268672878</v>
      </c>
    </row>
    <row r="1722" spans="1:2" ht="12.75">
      <c r="A1722" s="2">
        <v>34612</v>
      </c>
      <c r="B1722" s="3">
        <v>0.16641639337020328</v>
      </c>
    </row>
    <row r="1723" spans="1:2" ht="12.75">
      <c r="A1723" s="2">
        <v>34613</v>
      </c>
      <c r="B1723" s="3">
        <v>0.16713320984010485</v>
      </c>
    </row>
    <row r="1724" spans="1:2" ht="12.75">
      <c r="A1724" s="2">
        <v>34614</v>
      </c>
      <c r="B1724" s="3">
        <v>0.16689849973760665</v>
      </c>
    </row>
    <row r="1725" spans="1:2" ht="12.75">
      <c r="A1725" s="2">
        <v>34617</v>
      </c>
      <c r="B1725" s="3">
        <v>0.16693669119180943</v>
      </c>
    </row>
    <row r="1726" spans="1:2" ht="12.75">
      <c r="A1726" s="2">
        <v>34618</v>
      </c>
      <c r="B1726" s="3">
        <v>0.16714315550757647</v>
      </c>
    </row>
    <row r="1727" spans="1:2" ht="12.75">
      <c r="A1727" s="2">
        <v>34619</v>
      </c>
      <c r="B1727" s="3">
        <v>0.16703927206821312</v>
      </c>
    </row>
    <row r="1728" spans="1:2" ht="12.75">
      <c r="A1728" s="2">
        <v>34620</v>
      </c>
      <c r="B1728" s="3">
        <v>0.1670392725363839</v>
      </c>
    </row>
    <row r="1729" spans="1:2" ht="12.75">
      <c r="A1729" s="2">
        <v>34621</v>
      </c>
      <c r="B1729" s="3">
        <v>0.16895220664363295</v>
      </c>
    </row>
    <row r="1730" spans="1:2" ht="12.75">
      <c r="A1730" s="2">
        <v>34624</v>
      </c>
      <c r="B1730" s="3">
        <v>0.16891889586197484</v>
      </c>
    </row>
    <row r="1731" spans="1:2" ht="12.75">
      <c r="A1731" s="2">
        <v>34625</v>
      </c>
      <c r="B1731" s="3">
        <v>0.168813547799814</v>
      </c>
    </row>
    <row r="1732" spans="1:2" ht="12.75">
      <c r="A1732" s="2">
        <v>34626</v>
      </c>
      <c r="B1732" s="3">
        <v>0.16939140484304338</v>
      </c>
    </row>
    <row r="1733" spans="1:2" ht="12.75">
      <c r="A1733" s="2">
        <v>34627</v>
      </c>
      <c r="B1733" s="3">
        <v>0.1693896315345215</v>
      </c>
    </row>
    <row r="1734" spans="1:2" ht="12.75">
      <c r="A1734" s="2">
        <v>34628</v>
      </c>
      <c r="B1734" s="3">
        <v>0.1691806401937175</v>
      </c>
    </row>
    <row r="1735" spans="1:2" ht="12.75">
      <c r="A1735" s="2">
        <v>34631</v>
      </c>
      <c r="B1735" s="3">
        <v>0.1693050218263817</v>
      </c>
    </row>
    <row r="1736" spans="1:2" ht="12.75">
      <c r="A1736" s="2">
        <v>34632</v>
      </c>
      <c r="B1736" s="3">
        <v>0.16828345393820626</v>
      </c>
    </row>
    <row r="1737" spans="1:2" ht="12.75">
      <c r="A1737" s="2">
        <v>34633</v>
      </c>
      <c r="B1737" s="3">
        <v>0.1686892306056159</v>
      </c>
    </row>
    <row r="1738" spans="1:2" ht="12.75">
      <c r="A1738" s="2">
        <v>34634</v>
      </c>
      <c r="B1738" s="3">
        <v>0.16866295833857342</v>
      </c>
    </row>
    <row r="1739" spans="1:2" ht="12.75">
      <c r="A1739" s="2">
        <v>34635</v>
      </c>
      <c r="B1739" s="3">
        <v>0.16855585047930646</v>
      </c>
    </row>
    <row r="1740" spans="1:2" ht="12.75">
      <c r="A1740" s="2">
        <v>34638</v>
      </c>
      <c r="B1740" s="3">
        <v>0.16899052472879217</v>
      </c>
    </row>
    <row r="1741" spans="1:2" ht="12.75">
      <c r="A1741" s="2">
        <v>34639</v>
      </c>
      <c r="B1741" s="3">
        <v>0.16892984515714932</v>
      </c>
    </row>
    <row r="1742" spans="1:2" ht="12.75">
      <c r="A1742" s="2">
        <v>34640</v>
      </c>
      <c r="B1742" s="3">
        <v>0.16892984712341005</v>
      </c>
    </row>
    <row r="1743" spans="1:2" ht="12.75">
      <c r="A1743" s="2">
        <v>34641</v>
      </c>
      <c r="B1743" s="3">
        <v>0.16922601768635992</v>
      </c>
    </row>
    <row r="1744" spans="1:2" ht="12.75">
      <c r="A1744" s="2">
        <v>34642</v>
      </c>
      <c r="B1744" s="3">
        <v>0.16931059303782203</v>
      </c>
    </row>
    <row r="1745" spans="1:2" ht="12.75">
      <c r="A1745" s="2">
        <v>34645</v>
      </c>
      <c r="B1745" s="3">
        <v>0.16928307580540256</v>
      </c>
    </row>
    <row r="1746" spans="1:2" ht="12.75">
      <c r="A1746" s="2">
        <v>34646</v>
      </c>
      <c r="B1746" s="3">
        <v>0.16818040097000186</v>
      </c>
    </row>
    <row r="1747" spans="1:2" ht="12.75">
      <c r="A1747" s="2">
        <v>34647</v>
      </c>
      <c r="B1747" s="3">
        <v>0.16817868813876005</v>
      </c>
    </row>
    <row r="1748" spans="1:2" ht="12.75">
      <c r="A1748" s="2">
        <v>34648</v>
      </c>
      <c r="B1748" s="3">
        <v>0.16848405554882429</v>
      </c>
    </row>
    <row r="1749" spans="1:2" ht="12.75">
      <c r="A1749" s="2">
        <v>34649</v>
      </c>
      <c r="B1749" s="3">
        <v>0.1686077491375499</v>
      </c>
    </row>
    <row r="1750" spans="1:2" ht="12.75">
      <c r="A1750" s="2">
        <v>34652</v>
      </c>
      <c r="B1750" s="3">
        <v>0.16860510503866105</v>
      </c>
    </row>
    <row r="1751" spans="1:2" ht="12.75">
      <c r="A1751" s="2">
        <v>34653</v>
      </c>
      <c r="B1751" s="3">
        <v>0.16883292684827558</v>
      </c>
    </row>
    <row r="1752" spans="1:2" ht="12.75">
      <c r="A1752" s="2">
        <v>34654</v>
      </c>
      <c r="B1752" s="3">
        <v>0.1691733686163164</v>
      </c>
    </row>
    <row r="1753" spans="1:2" ht="12.75">
      <c r="A1753" s="2">
        <v>34655</v>
      </c>
      <c r="B1753" s="3">
        <v>0.16908604136106425</v>
      </c>
    </row>
    <row r="1754" spans="1:2" ht="12.75">
      <c r="A1754" s="2">
        <v>34656</v>
      </c>
      <c r="B1754" s="3">
        <v>0.1687589830103344</v>
      </c>
    </row>
    <row r="1755" spans="1:2" ht="12.75">
      <c r="A1755" s="2">
        <v>34659</v>
      </c>
      <c r="B1755" s="3">
        <v>0.16875294760840717</v>
      </c>
    </row>
    <row r="1756" spans="1:2" ht="12.75">
      <c r="A1756" s="2">
        <v>34660</v>
      </c>
      <c r="B1756" s="3">
        <v>0.16879815230599388</v>
      </c>
    </row>
    <row r="1757" spans="1:2" ht="12.75">
      <c r="A1757" s="2">
        <v>34661</v>
      </c>
      <c r="B1757" s="3">
        <v>0.16820767128107705</v>
      </c>
    </row>
    <row r="1758" spans="1:2" ht="12.75">
      <c r="A1758" s="2">
        <v>34662</v>
      </c>
      <c r="B1758" s="3">
        <v>0.1682623955659658</v>
      </c>
    </row>
    <row r="1759" spans="1:2" ht="12.75">
      <c r="A1759" s="2">
        <v>34663</v>
      </c>
      <c r="B1759" s="3">
        <v>0.16808179268294363</v>
      </c>
    </row>
    <row r="1760" spans="1:2" ht="12.75">
      <c r="A1760" s="2">
        <v>34666</v>
      </c>
      <c r="B1760" s="3">
        <v>0.16797051416518077</v>
      </c>
    </row>
    <row r="1761" spans="1:2" ht="12.75">
      <c r="A1761" s="2">
        <v>34667</v>
      </c>
      <c r="B1761" s="3">
        <v>0.16793872111717528</v>
      </c>
    </row>
    <row r="1762" spans="1:2" ht="12.75">
      <c r="A1762" s="2">
        <v>34668</v>
      </c>
      <c r="B1762" s="3">
        <v>0.16812296667984722</v>
      </c>
    </row>
    <row r="1763" spans="1:2" ht="12.75">
      <c r="A1763" s="2">
        <v>34669</v>
      </c>
      <c r="B1763" s="3">
        <v>0.16796990635669298</v>
      </c>
    </row>
    <row r="1764" spans="1:2" ht="12.75">
      <c r="A1764" s="2">
        <v>34670</v>
      </c>
      <c r="B1764" s="3">
        <v>0.1669417251211047</v>
      </c>
    </row>
    <row r="1765" spans="1:2" ht="12.75">
      <c r="A1765" s="2">
        <v>34673</v>
      </c>
      <c r="B1765" s="3">
        <v>0.16679512206192776</v>
      </c>
    </row>
    <row r="1766" spans="1:2" ht="12.75">
      <c r="A1766" s="2">
        <v>34674</v>
      </c>
      <c r="B1766" s="3">
        <v>0.16674910105686197</v>
      </c>
    </row>
    <row r="1767" spans="1:2" ht="12.75">
      <c r="A1767" s="2">
        <v>34675</v>
      </c>
      <c r="B1767" s="3">
        <v>0.16674910119245906</v>
      </c>
    </row>
    <row r="1768" spans="1:2" ht="12.75">
      <c r="A1768" s="2">
        <v>34676</v>
      </c>
      <c r="B1768" s="3">
        <v>0.16674380230739463</v>
      </c>
    </row>
    <row r="1769" spans="1:2" ht="12.75">
      <c r="A1769" s="2">
        <v>34677</v>
      </c>
      <c r="B1769" s="3">
        <v>0.16674380230044142</v>
      </c>
    </row>
    <row r="1770" spans="1:2" ht="12.75">
      <c r="A1770" s="2">
        <v>34680</v>
      </c>
      <c r="B1770" s="3">
        <v>0.16657496072907027</v>
      </c>
    </row>
    <row r="1771" spans="1:2" ht="12.75">
      <c r="A1771" s="2">
        <v>34681</v>
      </c>
      <c r="B1771" s="3">
        <v>0.16666968739820348</v>
      </c>
    </row>
    <row r="1772" spans="1:2" ht="12.75">
      <c r="A1772" s="2">
        <v>34682</v>
      </c>
      <c r="B1772" s="3">
        <v>0.16666653751620653</v>
      </c>
    </row>
    <row r="1773" spans="1:2" ht="12.75">
      <c r="A1773" s="2">
        <v>34683</v>
      </c>
      <c r="B1773" s="3">
        <v>0.16628529831803057</v>
      </c>
    </row>
    <row r="1774" spans="1:2" ht="12.75">
      <c r="A1774" s="2">
        <v>34684</v>
      </c>
      <c r="B1774" s="3">
        <v>0.16639943986468614</v>
      </c>
    </row>
    <row r="1775" spans="1:2" ht="12.75">
      <c r="A1775" s="2">
        <v>34687</v>
      </c>
      <c r="B1775" s="3">
        <v>0.16623571142646684</v>
      </c>
    </row>
    <row r="1776" spans="1:2" ht="12.75">
      <c r="A1776" s="2">
        <v>34688</v>
      </c>
      <c r="B1776" s="3">
        <v>0.16630671112672474</v>
      </c>
    </row>
    <row r="1777" spans="1:2" ht="12.75">
      <c r="A1777" s="2">
        <v>34689</v>
      </c>
      <c r="B1777" s="3">
        <v>0.1656970116758622</v>
      </c>
    </row>
    <row r="1778" spans="1:2" ht="12.75">
      <c r="A1778" s="2">
        <v>34690</v>
      </c>
      <c r="B1778" s="3">
        <v>0.16559452088511492</v>
      </c>
    </row>
    <row r="1779" spans="1:2" ht="12.75">
      <c r="A1779" s="2">
        <v>34691</v>
      </c>
      <c r="B1779" s="3">
        <v>0.16554764800250207</v>
      </c>
    </row>
    <row r="1780" spans="1:2" ht="12.75">
      <c r="A1780" s="2">
        <v>34694</v>
      </c>
      <c r="B1780" s="3">
        <v>0.16515162617324988</v>
      </c>
    </row>
    <row r="1781" spans="1:2" ht="12.75">
      <c r="A1781" s="2">
        <v>34695</v>
      </c>
      <c r="B1781" s="3">
        <v>0.16515177461553177</v>
      </c>
    </row>
    <row r="1782" spans="1:2" ht="12.75">
      <c r="A1782" s="2">
        <v>34696</v>
      </c>
      <c r="B1782" s="3">
        <v>0.16732995546618532</v>
      </c>
    </row>
    <row r="1783" spans="1:2" ht="12.75">
      <c r="A1783" s="2">
        <v>34697</v>
      </c>
      <c r="B1783" s="3">
        <v>0.16680826749427027</v>
      </c>
    </row>
    <row r="1784" spans="1:2" ht="12.75">
      <c r="A1784" s="2">
        <v>34698</v>
      </c>
      <c r="B1784" s="3">
        <v>0.16630719065777558</v>
      </c>
    </row>
    <row r="1785" spans="1:2" ht="12.75">
      <c r="A1785" s="2">
        <v>34701</v>
      </c>
      <c r="B1785" s="3">
        <v>0.16630735917661296</v>
      </c>
    </row>
    <row r="1786" spans="1:2" ht="12.75">
      <c r="A1786" s="2">
        <v>34702</v>
      </c>
      <c r="B1786" s="3">
        <v>0.1657766400366427</v>
      </c>
    </row>
    <row r="1787" spans="1:2" ht="12.75">
      <c r="A1787" s="2">
        <v>34703</v>
      </c>
      <c r="B1787" s="3">
        <v>0.1655189316218734</v>
      </c>
    </row>
    <row r="1788" spans="1:2" ht="12.75">
      <c r="A1788" s="2">
        <v>34704</v>
      </c>
      <c r="B1788" s="3">
        <v>0.16539948594394258</v>
      </c>
    </row>
    <row r="1789" spans="1:2" ht="12.75">
      <c r="A1789" s="2">
        <v>34705</v>
      </c>
      <c r="B1789" s="3">
        <v>0.16620026790955858</v>
      </c>
    </row>
    <row r="1790" spans="1:2" ht="12.75">
      <c r="A1790" s="2">
        <v>34708</v>
      </c>
      <c r="B1790" s="3">
        <v>0.16620030523526738</v>
      </c>
    </row>
    <row r="1791" spans="1:2" ht="12.75">
      <c r="A1791" s="2">
        <v>34709</v>
      </c>
      <c r="B1791" s="3">
        <v>0.16661855194931266</v>
      </c>
    </row>
    <row r="1792" spans="1:2" ht="12.75">
      <c r="A1792" s="2">
        <v>34710</v>
      </c>
      <c r="B1792" s="3">
        <v>0.16653613039398996</v>
      </c>
    </row>
    <row r="1793" spans="1:2" ht="12.75">
      <c r="A1793" s="2">
        <v>34711</v>
      </c>
      <c r="B1793" s="3">
        <v>0.16596087464300674</v>
      </c>
    </row>
    <row r="1794" spans="1:2" ht="12.75">
      <c r="A1794" s="2">
        <v>34712</v>
      </c>
      <c r="B1794" s="3">
        <v>0.1658496415814937</v>
      </c>
    </row>
    <row r="1795" spans="1:2" ht="12.75">
      <c r="A1795" s="2">
        <v>34715</v>
      </c>
      <c r="B1795" s="3">
        <v>0.1662660447549487</v>
      </c>
    </row>
    <row r="1796" spans="1:2" ht="12.75">
      <c r="A1796" s="2">
        <v>34716</v>
      </c>
      <c r="B1796" s="3">
        <v>0.1659552228821946</v>
      </c>
    </row>
    <row r="1797" spans="1:2" ht="12.75">
      <c r="A1797" s="2">
        <v>34717</v>
      </c>
      <c r="B1797" s="3">
        <v>0.16594806621702213</v>
      </c>
    </row>
    <row r="1798" spans="1:2" ht="12.75">
      <c r="A1798" s="2">
        <v>34718</v>
      </c>
      <c r="B1798" s="3">
        <v>0.16579868669810163</v>
      </c>
    </row>
    <row r="1799" spans="1:2" ht="12.75">
      <c r="A1799" s="2">
        <v>34719</v>
      </c>
      <c r="B1799" s="3">
        <v>0.16518647022749333</v>
      </c>
    </row>
    <row r="1800" spans="1:2" ht="12.75">
      <c r="A1800" s="2">
        <v>34722</v>
      </c>
      <c r="B1800" s="3">
        <v>0.165306521670255</v>
      </c>
    </row>
    <row r="1801" spans="1:2" ht="12.75">
      <c r="A1801" s="2">
        <v>34723</v>
      </c>
      <c r="B1801" s="3">
        <v>0.16614791407390053</v>
      </c>
    </row>
    <row r="1802" spans="1:2" ht="12.75">
      <c r="A1802" s="2">
        <v>34724</v>
      </c>
      <c r="B1802" s="3">
        <v>0.16622510621090608</v>
      </c>
    </row>
    <row r="1803" spans="1:2" ht="12.75">
      <c r="A1803" s="2">
        <v>34725</v>
      </c>
      <c r="B1803" s="3">
        <v>0.1658883795023307</v>
      </c>
    </row>
    <row r="1804" spans="1:2" ht="12.75">
      <c r="A1804" s="2">
        <v>34726</v>
      </c>
      <c r="B1804" s="3">
        <v>0.16538628628401073</v>
      </c>
    </row>
    <row r="1805" spans="1:2" ht="12.75">
      <c r="A1805" s="2">
        <v>34729</v>
      </c>
      <c r="B1805" s="3">
        <v>0.1654031060895813</v>
      </c>
    </row>
    <row r="1806" spans="1:2" ht="12.75">
      <c r="A1806" s="2">
        <v>34730</v>
      </c>
      <c r="B1806" s="3">
        <v>0.16495236879637612</v>
      </c>
    </row>
    <row r="1807" spans="1:2" ht="12.75">
      <c r="A1807" s="2">
        <v>34731</v>
      </c>
      <c r="B1807" s="3">
        <v>0.16409465931710362</v>
      </c>
    </row>
    <row r="1808" spans="1:2" ht="12.75">
      <c r="A1808" s="2">
        <v>34732</v>
      </c>
      <c r="B1808" s="3">
        <v>0.16359598594510857</v>
      </c>
    </row>
    <row r="1809" spans="1:2" ht="12.75">
      <c r="A1809" s="2">
        <v>34733</v>
      </c>
      <c r="B1809" s="3">
        <v>0.162983408431751</v>
      </c>
    </row>
    <row r="1810" spans="1:2" ht="12.75">
      <c r="A1810" s="2">
        <v>34736</v>
      </c>
      <c r="B1810" s="3">
        <v>0.16341500789731747</v>
      </c>
    </row>
    <row r="1811" spans="1:2" ht="12.75">
      <c r="A1811" s="2">
        <v>34737</v>
      </c>
      <c r="B1811" s="3">
        <v>0.16352138778718187</v>
      </c>
    </row>
    <row r="1812" spans="1:2" ht="12.75">
      <c r="A1812" s="2">
        <v>34738</v>
      </c>
      <c r="B1812" s="3">
        <v>0.16245704659182528</v>
      </c>
    </row>
    <row r="1813" spans="1:2" ht="12.75">
      <c r="A1813" s="2">
        <v>34739</v>
      </c>
      <c r="B1813" s="3">
        <v>0.16193398600652117</v>
      </c>
    </row>
    <row r="1814" spans="1:2" ht="12.75">
      <c r="A1814" s="2">
        <v>34740</v>
      </c>
      <c r="B1814" s="3">
        <v>0.16203638544593515</v>
      </c>
    </row>
    <row r="1815" spans="1:2" ht="12.75">
      <c r="A1815" s="2">
        <v>34743</v>
      </c>
      <c r="B1815" s="3">
        <v>0.1619733937190337</v>
      </c>
    </row>
    <row r="1816" spans="1:2" ht="12.75">
      <c r="A1816" s="2">
        <v>34744</v>
      </c>
      <c r="B1816" s="3">
        <v>0.16193319152347044</v>
      </c>
    </row>
    <row r="1817" spans="1:2" ht="12.75">
      <c r="A1817" s="2">
        <v>34745</v>
      </c>
      <c r="B1817" s="3">
        <v>0.16205752569399742</v>
      </c>
    </row>
    <row r="1818" spans="1:2" ht="12.75">
      <c r="A1818" s="2">
        <v>34746</v>
      </c>
      <c r="B1818" s="3">
        <v>0.1620670180674741</v>
      </c>
    </row>
    <row r="1819" spans="1:2" ht="12.75">
      <c r="A1819" s="2">
        <v>34747</v>
      </c>
      <c r="B1819" s="3">
        <v>0.1622959447037142</v>
      </c>
    </row>
    <row r="1820" spans="1:2" ht="12.75">
      <c r="A1820" s="2">
        <v>34750</v>
      </c>
      <c r="B1820" s="3">
        <v>0.16227427728068872</v>
      </c>
    </row>
    <row r="1821" spans="1:2" ht="12.75">
      <c r="A1821" s="2">
        <v>34751</v>
      </c>
      <c r="B1821" s="3">
        <v>0.1623150361618643</v>
      </c>
    </row>
    <row r="1822" spans="1:2" ht="12.75">
      <c r="A1822" s="2">
        <v>34752</v>
      </c>
      <c r="B1822" s="3">
        <v>0.16115987280976765</v>
      </c>
    </row>
    <row r="1823" spans="1:2" ht="12.75">
      <c r="A1823" s="2">
        <v>34753</v>
      </c>
      <c r="B1823" s="3">
        <v>0.1611638554596506</v>
      </c>
    </row>
    <row r="1824" spans="1:2" ht="12.75">
      <c r="A1824" s="2">
        <v>34754</v>
      </c>
      <c r="B1824" s="3">
        <v>0.16112041283434306</v>
      </c>
    </row>
    <row r="1825" spans="1:2" ht="12.75">
      <c r="A1825" s="2">
        <v>34757</v>
      </c>
      <c r="B1825" s="3">
        <v>0.16050795126481682</v>
      </c>
    </row>
    <row r="1826" spans="1:2" ht="12.75">
      <c r="A1826" s="2">
        <v>34758</v>
      </c>
      <c r="B1826" s="3">
        <v>0.16087497957671099</v>
      </c>
    </row>
    <row r="1827" spans="1:2" ht="12.75">
      <c r="A1827" s="2">
        <v>34759</v>
      </c>
      <c r="B1827" s="3">
        <v>0.16065312907772336</v>
      </c>
    </row>
    <row r="1828" spans="1:2" ht="12.75">
      <c r="A1828" s="2">
        <v>34760</v>
      </c>
      <c r="B1828" s="3">
        <v>0.15971338715090225</v>
      </c>
    </row>
    <row r="1829" spans="1:2" ht="12.75">
      <c r="A1829" s="2">
        <v>34761</v>
      </c>
      <c r="B1829" s="3">
        <v>0.1588770329178025</v>
      </c>
    </row>
    <row r="1830" spans="1:2" ht="12.75">
      <c r="A1830" s="2">
        <v>34764</v>
      </c>
      <c r="B1830" s="3">
        <v>0.1584289682632582</v>
      </c>
    </row>
    <row r="1831" spans="1:2" ht="12.75">
      <c r="A1831" s="2">
        <v>34765</v>
      </c>
      <c r="B1831" s="3">
        <v>0.15759665270559392</v>
      </c>
    </row>
    <row r="1832" spans="1:2" ht="12.75">
      <c r="A1832" s="2">
        <v>34766</v>
      </c>
      <c r="B1832" s="3">
        <v>0.15809894399471996</v>
      </c>
    </row>
    <row r="1833" spans="1:2" ht="12.75">
      <c r="A1833" s="2">
        <v>34767</v>
      </c>
      <c r="B1833" s="3">
        <v>0.15900952832716495</v>
      </c>
    </row>
    <row r="1834" spans="1:2" ht="12.75">
      <c r="A1834" s="2">
        <v>34768</v>
      </c>
      <c r="B1834" s="3">
        <v>0.15942665282398474</v>
      </c>
    </row>
    <row r="1835" spans="1:2" ht="12.75">
      <c r="A1835" s="2">
        <v>34771</v>
      </c>
      <c r="B1835" s="3">
        <v>0.15956550161735886</v>
      </c>
    </row>
    <row r="1836" spans="1:2" ht="12.75">
      <c r="A1836" s="2">
        <v>34772</v>
      </c>
      <c r="B1836" s="3">
        <v>0.15945230766414303</v>
      </c>
    </row>
    <row r="1837" spans="1:2" ht="12.75">
      <c r="A1837" s="2">
        <v>34773</v>
      </c>
      <c r="B1837" s="3">
        <v>0.1589819758343956</v>
      </c>
    </row>
    <row r="1838" spans="1:2" ht="12.75">
      <c r="A1838" s="2">
        <v>34774</v>
      </c>
      <c r="B1838" s="3">
        <v>0.15861821522412342</v>
      </c>
    </row>
    <row r="1839" spans="1:2" ht="12.75">
      <c r="A1839" s="2">
        <v>34775</v>
      </c>
      <c r="B1839" s="3">
        <v>0.15865584314492945</v>
      </c>
    </row>
    <row r="1840" spans="1:2" ht="12.75">
      <c r="A1840" s="2">
        <v>34778</v>
      </c>
      <c r="B1840" s="3">
        <v>0.1588316358068145</v>
      </c>
    </row>
    <row r="1841" spans="1:2" ht="12.75">
      <c r="A1841" s="2">
        <v>34779</v>
      </c>
      <c r="B1841" s="3">
        <v>0.15876003402404038</v>
      </c>
    </row>
    <row r="1842" spans="1:2" ht="12.75">
      <c r="A1842" s="2">
        <v>34780</v>
      </c>
      <c r="B1842" s="3">
        <v>0.15853110121852415</v>
      </c>
    </row>
    <row r="1843" spans="1:2" ht="12.75">
      <c r="A1843" s="2">
        <v>34781</v>
      </c>
      <c r="B1843" s="3">
        <v>0.15852394281109747</v>
      </c>
    </row>
    <row r="1844" spans="1:2" ht="12.75">
      <c r="A1844" s="2">
        <v>34782</v>
      </c>
      <c r="B1844" s="3">
        <v>0.15867828863240888</v>
      </c>
    </row>
    <row r="1845" spans="1:2" ht="12.75">
      <c r="A1845" s="2">
        <v>34785</v>
      </c>
      <c r="B1845" s="3">
        <v>0.15827685867824792</v>
      </c>
    </row>
    <row r="1846" spans="1:2" ht="12.75">
      <c r="A1846" s="2">
        <v>34786</v>
      </c>
      <c r="B1846" s="3">
        <v>0.15841671646186586</v>
      </c>
    </row>
    <row r="1847" spans="1:2" ht="12.75">
      <c r="A1847" s="2">
        <v>34787</v>
      </c>
      <c r="B1847" s="3">
        <v>0.15840120205915464</v>
      </c>
    </row>
    <row r="1848" spans="1:2" ht="12.75">
      <c r="A1848" s="2">
        <v>34788</v>
      </c>
      <c r="B1848" s="3">
        <v>0.1582537715266143</v>
      </c>
    </row>
    <row r="1849" spans="1:2" ht="12.75">
      <c r="A1849" s="2">
        <v>34789</v>
      </c>
      <c r="B1849" s="3">
        <v>0.15900526708641569</v>
      </c>
    </row>
    <row r="1850" spans="1:2" ht="12.75">
      <c r="A1850" s="2">
        <v>34792</v>
      </c>
      <c r="B1850" s="3">
        <v>0.1590148009752546</v>
      </c>
    </row>
    <row r="1851" spans="1:2" ht="12.75">
      <c r="A1851" s="2">
        <v>34793</v>
      </c>
      <c r="B1851" s="3">
        <v>0.15901367524062884</v>
      </c>
    </row>
    <row r="1852" spans="1:2" ht="12.75">
      <c r="A1852" s="2">
        <v>34794</v>
      </c>
      <c r="B1852" s="3">
        <v>0.15745377978795227</v>
      </c>
    </row>
    <row r="1853" spans="1:2" ht="12.75">
      <c r="A1853" s="2">
        <v>34795</v>
      </c>
      <c r="B1853" s="3">
        <v>0.15525334743843994</v>
      </c>
    </row>
    <row r="1854" spans="1:2" ht="12.75">
      <c r="A1854" s="2">
        <v>34796</v>
      </c>
      <c r="B1854" s="3">
        <v>0.15496091755226468</v>
      </c>
    </row>
    <row r="1855" spans="1:2" ht="12.75">
      <c r="A1855" s="2">
        <v>34799</v>
      </c>
      <c r="B1855" s="3">
        <v>0.1550813184352422</v>
      </c>
    </row>
    <row r="1856" spans="1:2" ht="12.75">
      <c r="A1856" s="2">
        <v>34800</v>
      </c>
      <c r="B1856" s="3">
        <v>0.15482124205338912</v>
      </c>
    </row>
    <row r="1857" spans="1:2" ht="12.75">
      <c r="A1857" s="2">
        <v>34801</v>
      </c>
      <c r="B1857" s="3">
        <v>0.15461018874861152</v>
      </c>
    </row>
    <row r="1858" spans="1:2" ht="12.75">
      <c r="A1858" s="2">
        <v>34802</v>
      </c>
      <c r="B1858" s="3">
        <v>0.15461427308399955</v>
      </c>
    </row>
    <row r="1859" spans="1:2" ht="12.75">
      <c r="A1859" s="2">
        <v>34803</v>
      </c>
      <c r="B1859" s="3">
        <v>0.15432370028311002</v>
      </c>
    </row>
    <row r="1860" spans="1:2" ht="12.75">
      <c r="A1860" s="2">
        <v>34806</v>
      </c>
      <c r="B1860" s="3">
        <v>0.1539599317950433</v>
      </c>
    </row>
    <row r="1861" spans="1:2" ht="12.75">
      <c r="A1861" s="2">
        <v>34807</v>
      </c>
      <c r="B1861" s="3">
        <v>0.15387665590720334</v>
      </c>
    </row>
    <row r="1862" spans="1:2" ht="12.75">
      <c r="A1862" s="2">
        <v>34808</v>
      </c>
      <c r="B1862" s="3">
        <v>0.15213458113182898</v>
      </c>
    </row>
    <row r="1863" spans="1:2" ht="12.75">
      <c r="A1863" s="2">
        <v>34809</v>
      </c>
      <c r="B1863" s="3">
        <v>0.15196448647070804</v>
      </c>
    </row>
    <row r="1864" spans="1:2" ht="12.75">
      <c r="A1864" s="2">
        <v>34810</v>
      </c>
      <c r="B1864" s="3">
        <v>0.15151126297162104</v>
      </c>
    </row>
    <row r="1865" spans="1:2" ht="12.75">
      <c r="A1865" s="2">
        <v>34813</v>
      </c>
      <c r="B1865" s="3">
        <v>0.15152627636260044</v>
      </c>
    </row>
    <row r="1866" spans="1:2" ht="12.75">
      <c r="A1866" s="2">
        <v>34814</v>
      </c>
      <c r="B1866" s="3">
        <v>0.14949085375385654</v>
      </c>
    </row>
    <row r="1867" spans="1:2" ht="12.75">
      <c r="A1867" s="2">
        <v>34815</v>
      </c>
      <c r="B1867" s="3">
        <v>0.1495141225782892</v>
      </c>
    </row>
    <row r="1868" spans="1:2" ht="12.75">
      <c r="A1868" s="2">
        <v>34816</v>
      </c>
      <c r="B1868" s="3">
        <v>0.1492839201934687</v>
      </c>
    </row>
    <row r="1869" spans="1:2" ht="12.75">
      <c r="A1869" s="2">
        <v>34817</v>
      </c>
      <c r="B1869" s="3">
        <v>0.14969415632087726</v>
      </c>
    </row>
    <row r="1870" spans="1:2" ht="12.75">
      <c r="A1870" s="2">
        <v>34820</v>
      </c>
      <c r="B1870" s="3">
        <v>0.14981932352518343</v>
      </c>
    </row>
    <row r="1871" spans="1:2" ht="12.75">
      <c r="A1871" s="2">
        <v>34821</v>
      </c>
      <c r="B1871" s="3">
        <v>0.1496871577520162</v>
      </c>
    </row>
    <row r="1872" spans="1:2" ht="12.75">
      <c r="A1872" s="2">
        <v>34822</v>
      </c>
      <c r="B1872" s="3">
        <v>0.14963210604868146</v>
      </c>
    </row>
    <row r="1873" spans="1:2" ht="12.75">
      <c r="A1873" s="2">
        <v>34823</v>
      </c>
      <c r="B1873" s="3">
        <v>0.14950521657503277</v>
      </c>
    </row>
    <row r="1874" spans="1:2" ht="12.75">
      <c r="A1874" s="2">
        <v>34824</v>
      </c>
      <c r="B1874" s="3">
        <v>0.14873564622222693</v>
      </c>
    </row>
    <row r="1875" spans="1:2" ht="12.75">
      <c r="A1875" s="2">
        <v>34827</v>
      </c>
      <c r="B1875" s="3">
        <v>0.14793577715434494</v>
      </c>
    </row>
    <row r="1876" spans="1:2" ht="12.75">
      <c r="A1876" s="2">
        <v>34828</v>
      </c>
      <c r="B1876" s="3">
        <v>0.1489691486875863</v>
      </c>
    </row>
    <row r="1877" spans="1:2" ht="12.75">
      <c r="A1877" s="2">
        <v>34829</v>
      </c>
      <c r="B1877" s="3">
        <v>0.14864639210806913</v>
      </c>
    </row>
    <row r="1878" spans="1:2" ht="12.75">
      <c r="A1878" s="2">
        <v>34830</v>
      </c>
      <c r="B1878" s="3">
        <v>0.14728516040375847</v>
      </c>
    </row>
    <row r="1879" spans="1:2" ht="12.75">
      <c r="A1879" s="2">
        <v>34831</v>
      </c>
      <c r="B1879" s="3">
        <v>0.14729327708156012</v>
      </c>
    </row>
    <row r="1880" spans="1:2" ht="12.75">
      <c r="A1880" s="2">
        <v>34834</v>
      </c>
      <c r="B1880" s="3">
        <v>0.14660907276711135</v>
      </c>
    </row>
    <row r="1881" spans="1:2" ht="12.75">
      <c r="A1881" s="2">
        <v>34835</v>
      </c>
      <c r="B1881" s="3">
        <v>0.14647501418417275</v>
      </c>
    </row>
    <row r="1882" spans="1:2" ht="12.75">
      <c r="A1882" s="2">
        <v>34836</v>
      </c>
      <c r="B1882" s="3">
        <v>0.14565712056013738</v>
      </c>
    </row>
    <row r="1883" spans="1:2" ht="12.75">
      <c r="A1883" s="2">
        <v>34837</v>
      </c>
      <c r="B1883" s="3">
        <v>0.14565369636319025</v>
      </c>
    </row>
    <row r="1884" spans="1:2" ht="12.75">
      <c r="A1884" s="2">
        <v>34838</v>
      </c>
      <c r="B1884" s="3">
        <v>0.14553692450629227</v>
      </c>
    </row>
    <row r="1885" spans="1:2" ht="12.75">
      <c r="A1885" s="2">
        <v>34841</v>
      </c>
      <c r="B1885" s="3">
        <v>0.14550339792943648</v>
      </c>
    </row>
    <row r="1886" spans="1:2" ht="12.75">
      <c r="A1886" s="2">
        <v>34842</v>
      </c>
      <c r="B1886" s="3">
        <v>0.1460029974462191</v>
      </c>
    </row>
    <row r="1887" spans="1:2" ht="12.75">
      <c r="A1887" s="2">
        <v>34843</v>
      </c>
      <c r="B1887" s="3">
        <v>0.146201116972387</v>
      </c>
    </row>
    <row r="1888" spans="1:2" ht="12.75">
      <c r="A1888" s="2">
        <v>34844</v>
      </c>
      <c r="B1888" s="3">
        <v>0.14628198286572028</v>
      </c>
    </row>
    <row r="1889" spans="1:2" ht="12.75">
      <c r="A1889" s="2">
        <v>34845</v>
      </c>
      <c r="B1889" s="3">
        <v>0.14608796756049275</v>
      </c>
    </row>
    <row r="1890" spans="1:2" ht="12.75">
      <c r="A1890" s="2">
        <v>34848</v>
      </c>
      <c r="B1890" s="3">
        <v>0.14604894844354355</v>
      </c>
    </row>
    <row r="1891" spans="1:2" ht="12.75">
      <c r="A1891" s="2">
        <v>34849</v>
      </c>
      <c r="B1891" s="3">
        <v>0.1460913209584887</v>
      </c>
    </row>
    <row r="1892" spans="1:2" ht="12.75">
      <c r="A1892" s="2">
        <v>34850</v>
      </c>
      <c r="B1892" s="3">
        <v>0.14618745437778438</v>
      </c>
    </row>
    <row r="1893" spans="1:2" ht="12.75">
      <c r="A1893" s="2">
        <v>34851</v>
      </c>
      <c r="B1893" s="3">
        <v>0.14575457831264613</v>
      </c>
    </row>
    <row r="1894" spans="1:2" ht="12.75">
      <c r="A1894" s="2">
        <v>34852</v>
      </c>
      <c r="B1894" s="3">
        <v>0.14420844395543275</v>
      </c>
    </row>
    <row r="1895" spans="1:2" ht="12.75">
      <c r="A1895" s="2">
        <v>34855</v>
      </c>
      <c r="B1895" s="3">
        <v>0.14393064874104172</v>
      </c>
    </row>
    <row r="1896" spans="1:2" ht="12.75">
      <c r="A1896" s="2">
        <v>34856</v>
      </c>
      <c r="B1896" s="3">
        <v>0.1437781233354806</v>
      </c>
    </row>
    <row r="1897" spans="1:2" ht="12.75">
      <c r="A1897" s="2">
        <v>34857</v>
      </c>
      <c r="B1897" s="3">
        <v>0.14375413017320793</v>
      </c>
    </row>
    <row r="1898" spans="1:2" ht="12.75">
      <c r="A1898" s="2">
        <v>34858</v>
      </c>
      <c r="B1898" s="3">
        <v>0.14345233656193893</v>
      </c>
    </row>
    <row r="1899" spans="1:2" ht="12.75">
      <c r="A1899" s="2">
        <v>34859</v>
      </c>
      <c r="B1899" s="3">
        <v>0.14342836540805573</v>
      </c>
    </row>
    <row r="1900" spans="1:2" ht="12.75">
      <c r="A1900" s="2">
        <v>34862</v>
      </c>
      <c r="B1900" s="3">
        <v>0.1434669877079064</v>
      </c>
    </row>
    <row r="1901" spans="1:2" ht="12.75">
      <c r="A1901" s="2">
        <v>34863</v>
      </c>
      <c r="B1901" s="3">
        <v>0.14344377614841597</v>
      </c>
    </row>
    <row r="1902" spans="1:2" ht="12.75">
      <c r="A1902" s="2">
        <v>34864</v>
      </c>
      <c r="B1902" s="3">
        <v>0.1429540093785292</v>
      </c>
    </row>
    <row r="1903" spans="1:2" ht="12.75">
      <c r="A1903" s="2">
        <v>34865</v>
      </c>
      <c r="B1903" s="3">
        <v>0.14287028821024858</v>
      </c>
    </row>
    <row r="1904" spans="1:2" ht="12.75">
      <c r="A1904" s="2">
        <v>34866</v>
      </c>
      <c r="B1904" s="3">
        <v>0.142182679528306</v>
      </c>
    </row>
    <row r="1905" spans="1:2" ht="12.75">
      <c r="A1905" s="2">
        <v>34869</v>
      </c>
      <c r="B1905" s="3">
        <v>0.14092378841719688</v>
      </c>
    </row>
    <row r="1906" spans="1:2" ht="12.75">
      <c r="A1906" s="2">
        <v>34870</v>
      </c>
      <c r="B1906" s="3">
        <v>0.1405426470600195</v>
      </c>
    </row>
    <row r="1907" spans="1:2" ht="12.75">
      <c r="A1907" s="2">
        <v>34871</v>
      </c>
      <c r="B1907" s="3">
        <v>0.1396709300409312</v>
      </c>
    </row>
    <row r="1908" spans="1:2" ht="12.75">
      <c r="A1908" s="2">
        <v>34872</v>
      </c>
      <c r="B1908" s="3">
        <v>0.1384755872996842</v>
      </c>
    </row>
    <row r="1909" spans="1:2" ht="12.75">
      <c r="A1909" s="2">
        <v>34873</v>
      </c>
      <c r="B1909" s="3">
        <v>0.1379841432294922</v>
      </c>
    </row>
    <row r="1910" spans="1:2" ht="12.75">
      <c r="A1910" s="2">
        <v>34876</v>
      </c>
      <c r="B1910" s="3">
        <v>0.1374247127387168</v>
      </c>
    </row>
    <row r="1911" spans="1:2" ht="12.75">
      <c r="A1911" s="2">
        <v>34877</v>
      </c>
      <c r="B1911" s="3">
        <v>0.13608382060192672</v>
      </c>
    </row>
    <row r="1912" spans="1:2" ht="12.75">
      <c r="A1912" s="2">
        <v>34878</v>
      </c>
      <c r="B1912" s="3">
        <v>0.1360433859151341</v>
      </c>
    </row>
    <row r="1913" spans="1:2" ht="12.75">
      <c r="A1913" s="2">
        <v>34879</v>
      </c>
      <c r="B1913" s="3">
        <v>0.13543995807386894</v>
      </c>
    </row>
    <row r="1914" spans="1:2" ht="12.75">
      <c r="A1914" s="2">
        <v>34880</v>
      </c>
      <c r="B1914" s="3">
        <v>0.1354109507822007</v>
      </c>
    </row>
    <row r="1915" spans="1:2" ht="12.75">
      <c r="A1915" s="2">
        <v>34883</v>
      </c>
      <c r="B1915" s="3">
        <v>0.13498693804759498</v>
      </c>
    </row>
    <row r="1916" spans="1:2" ht="12.75">
      <c r="A1916" s="2">
        <v>34884</v>
      </c>
      <c r="B1916" s="3">
        <v>0.13485408453341732</v>
      </c>
    </row>
    <row r="1917" spans="1:2" ht="12.75">
      <c r="A1917" s="2">
        <v>34885</v>
      </c>
      <c r="B1917" s="3">
        <v>0.134817719264426</v>
      </c>
    </row>
    <row r="1918" spans="1:2" ht="12.75">
      <c r="A1918" s="2">
        <v>34886</v>
      </c>
      <c r="B1918" s="3">
        <v>0.13358522934066905</v>
      </c>
    </row>
    <row r="1919" spans="1:2" ht="12.75">
      <c r="A1919" s="2">
        <v>34887</v>
      </c>
      <c r="B1919" s="3">
        <v>0.1330427617414677</v>
      </c>
    </row>
    <row r="1920" spans="1:2" ht="12.75">
      <c r="A1920" s="2">
        <v>34890</v>
      </c>
      <c r="B1920" s="3">
        <v>0.13494543459775993</v>
      </c>
    </row>
    <row r="1921" spans="1:2" ht="12.75">
      <c r="A1921" s="2">
        <v>34891</v>
      </c>
      <c r="B1921" s="3">
        <v>0.13497241024592826</v>
      </c>
    </row>
    <row r="1922" spans="1:2" ht="12.75">
      <c r="A1922" s="2">
        <v>34892</v>
      </c>
      <c r="B1922" s="3">
        <v>0.1349179755993242</v>
      </c>
    </row>
    <row r="1923" spans="1:2" ht="12.75">
      <c r="A1923" s="2">
        <v>34893</v>
      </c>
      <c r="B1923" s="3">
        <v>0.134672508462649</v>
      </c>
    </row>
    <row r="1924" spans="1:2" ht="12.75">
      <c r="A1924" s="2">
        <v>34894</v>
      </c>
      <c r="B1924" s="3">
        <v>0.13450414584645087</v>
      </c>
    </row>
    <row r="1925" spans="1:2" ht="12.75">
      <c r="A1925" s="2">
        <v>34897</v>
      </c>
      <c r="B1925" s="3">
        <v>0.13449798386541853</v>
      </c>
    </row>
    <row r="1926" spans="1:2" ht="12.75">
      <c r="A1926" s="2">
        <v>34898</v>
      </c>
      <c r="B1926" s="3">
        <v>0.13464861898334896</v>
      </c>
    </row>
    <row r="1927" spans="1:2" ht="12.75">
      <c r="A1927" s="2">
        <v>34899</v>
      </c>
      <c r="B1927" s="3">
        <v>0.13471169151102508</v>
      </c>
    </row>
    <row r="1928" spans="1:2" ht="12.75">
      <c r="A1928" s="2">
        <v>34900</v>
      </c>
      <c r="B1928" s="3">
        <v>0.13470678863683277</v>
      </c>
    </row>
    <row r="1929" spans="1:2" ht="12.75">
      <c r="A1929" s="2">
        <v>34901</v>
      </c>
      <c r="B1929" s="3">
        <v>0.13491336015266767</v>
      </c>
    </row>
    <row r="1930" spans="1:2" ht="12.75">
      <c r="A1930" s="2">
        <v>34904</v>
      </c>
      <c r="B1930" s="3">
        <v>0.13497538339533072</v>
      </c>
    </row>
    <row r="1931" spans="1:2" ht="12.75">
      <c r="A1931" s="2">
        <v>34905</v>
      </c>
      <c r="B1931" s="3">
        <v>0.1350164522540915</v>
      </c>
    </row>
    <row r="1932" spans="1:2" ht="12.75">
      <c r="A1932" s="2">
        <v>34906</v>
      </c>
      <c r="B1932" s="3">
        <v>0.13500373745109193</v>
      </c>
    </row>
    <row r="1933" spans="1:2" ht="12.75">
      <c r="A1933" s="2">
        <v>34907</v>
      </c>
      <c r="B1933" s="3">
        <v>0.1345120148677603</v>
      </c>
    </row>
    <row r="1934" spans="1:2" ht="12.75">
      <c r="A1934" s="2">
        <v>34908</v>
      </c>
      <c r="B1934" s="3">
        <v>0.1332335904512851</v>
      </c>
    </row>
    <row r="1935" spans="1:2" ht="12.75">
      <c r="A1935" s="2">
        <v>34911</v>
      </c>
      <c r="B1935" s="3">
        <v>0.13317811926614964</v>
      </c>
    </row>
    <row r="1936" spans="1:2" ht="12.75">
      <c r="A1936" s="2">
        <v>34912</v>
      </c>
      <c r="B1936" s="3">
        <v>0.1326144473503252</v>
      </c>
    </row>
    <row r="1937" spans="1:2" ht="12.75">
      <c r="A1937" s="2">
        <v>34913</v>
      </c>
      <c r="B1937" s="3">
        <v>0.13144802793666915</v>
      </c>
    </row>
    <row r="1938" spans="1:2" ht="12.75">
      <c r="A1938" s="2">
        <v>34914</v>
      </c>
      <c r="B1938" s="3">
        <v>0.13278077961109397</v>
      </c>
    </row>
    <row r="1939" spans="1:2" ht="12.75">
      <c r="A1939" s="2">
        <v>34915</v>
      </c>
      <c r="B1939" s="3">
        <v>0.1327764484466896</v>
      </c>
    </row>
    <row r="1940" spans="1:2" ht="12.75">
      <c r="A1940" s="2">
        <v>34918</v>
      </c>
      <c r="B1940" s="3">
        <v>0.1328994657625797</v>
      </c>
    </row>
    <row r="1941" spans="1:2" ht="12.75">
      <c r="A1941" s="2">
        <v>34919</v>
      </c>
      <c r="B1941" s="3">
        <v>0.13277449093469781</v>
      </c>
    </row>
    <row r="1942" spans="1:2" ht="12.75">
      <c r="A1942" s="2">
        <v>34920</v>
      </c>
      <c r="B1942" s="3">
        <v>0.13274185844395572</v>
      </c>
    </row>
    <row r="1943" spans="1:2" ht="12.75">
      <c r="A1943" s="2">
        <v>34921</v>
      </c>
      <c r="B1943" s="3">
        <v>0.1326071095164161</v>
      </c>
    </row>
    <row r="1944" spans="1:2" ht="12.75">
      <c r="A1944" s="2">
        <v>34922</v>
      </c>
      <c r="B1944" s="3">
        <v>0.13269378896804834</v>
      </c>
    </row>
    <row r="1945" spans="1:2" ht="12.75">
      <c r="A1945" s="2">
        <v>34925</v>
      </c>
      <c r="B1945" s="3">
        <v>0.13253185790957847</v>
      </c>
    </row>
    <row r="1946" spans="1:2" ht="12.75">
      <c r="A1946" s="2">
        <v>34926</v>
      </c>
      <c r="B1946" s="3">
        <v>0.13175365375794257</v>
      </c>
    </row>
    <row r="1947" spans="1:2" ht="12.75">
      <c r="A1947" s="2">
        <v>34927</v>
      </c>
      <c r="B1947" s="3">
        <v>0.13175365996566835</v>
      </c>
    </row>
    <row r="1948" spans="1:2" ht="12.75">
      <c r="A1948" s="2">
        <v>34928</v>
      </c>
      <c r="B1948" s="3">
        <v>0.13184207026502678</v>
      </c>
    </row>
    <row r="1949" spans="1:2" ht="12.75">
      <c r="A1949" s="2">
        <v>34929</v>
      </c>
      <c r="B1949" s="3">
        <v>0.1318077158237517</v>
      </c>
    </row>
    <row r="1950" spans="1:2" ht="12.75">
      <c r="A1950" s="2">
        <v>34932</v>
      </c>
      <c r="B1950" s="3">
        <v>0.13156257413953007</v>
      </c>
    </row>
    <row r="1951" spans="1:2" ht="12.75">
      <c r="A1951" s="2">
        <v>34933</v>
      </c>
      <c r="B1951" s="3">
        <v>0.1315168897796144</v>
      </c>
    </row>
    <row r="1952" spans="1:2" ht="12.75">
      <c r="A1952" s="2">
        <v>34934</v>
      </c>
      <c r="B1952" s="3">
        <v>0.1310224905194497</v>
      </c>
    </row>
    <row r="1953" spans="1:2" ht="12.75">
      <c r="A1953" s="2">
        <v>34935</v>
      </c>
      <c r="B1953" s="3">
        <v>0.1308987874617441</v>
      </c>
    </row>
    <row r="1954" spans="1:2" ht="12.75">
      <c r="A1954" s="2">
        <v>34936</v>
      </c>
      <c r="B1954" s="3">
        <v>0.13083207365144095</v>
      </c>
    </row>
    <row r="1955" spans="1:2" ht="12.75">
      <c r="A1955" s="2">
        <v>34939</v>
      </c>
      <c r="B1955" s="3">
        <v>0.13067902066736034</v>
      </c>
    </row>
    <row r="1956" spans="1:2" ht="12.75">
      <c r="A1956" s="2">
        <v>34940</v>
      </c>
      <c r="B1956" s="3">
        <v>0.13056833934400855</v>
      </c>
    </row>
    <row r="1957" spans="1:2" ht="12.75">
      <c r="A1957" s="2">
        <v>34941</v>
      </c>
      <c r="B1957" s="3">
        <v>0.1300573287254252</v>
      </c>
    </row>
    <row r="1958" spans="1:2" ht="12.75">
      <c r="A1958" s="2">
        <v>34942</v>
      </c>
      <c r="B1958" s="3">
        <v>0.1299911910829238</v>
      </c>
    </row>
    <row r="1959" spans="1:2" ht="12.75">
      <c r="A1959" s="2">
        <v>34943</v>
      </c>
      <c r="B1959" s="3">
        <v>0.13033918149146656</v>
      </c>
    </row>
    <row r="1960" spans="1:2" ht="12.75">
      <c r="A1960" s="2">
        <v>34946</v>
      </c>
      <c r="B1960" s="3">
        <v>0.12949571246447045</v>
      </c>
    </row>
    <row r="1961" spans="1:2" ht="12.75">
      <c r="A1961" s="2">
        <v>34947</v>
      </c>
      <c r="B1961" s="3">
        <v>0.1291118293916768</v>
      </c>
    </row>
    <row r="1962" spans="1:2" ht="12.75">
      <c r="A1962" s="2">
        <v>34948</v>
      </c>
      <c r="B1962" s="3">
        <v>0.12835362731930447</v>
      </c>
    </row>
    <row r="1963" spans="1:2" ht="12.75">
      <c r="A1963" s="2">
        <v>34949</v>
      </c>
      <c r="B1963" s="3">
        <v>0.1276078274175884</v>
      </c>
    </row>
    <row r="1964" spans="1:2" ht="12.75">
      <c r="A1964" s="2">
        <v>34950</v>
      </c>
      <c r="B1964" s="3">
        <v>0.12720835724550317</v>
      </c>
    </row>
    <row r="1965" spans="1:2" ht="12.75">
      <c r="A1965" s="2">
        <v>34953</v>
      </c>
      <c r="B1965" s="3">
        <v>0.12520562272723101</v>
      </c>
    </row>
    <row r="1966" spans="1:2" ht="12.75">
      <c r="A1966" s="2">
        <v>34954</v>
      </c>
      <c r="B1966" s="3">
        <v>0.12507011645058305</v>
      </c>
    </row>
    <row r="1967" spans="1:2" ht="12.75">
      <c r="A1967" s="2">
        <v>34955</v>
      </c>
      <c r="B1967" s="3">
        <v>0.12444646868001413</v>
      </c>
    </row>
    <row r="1968" spans="1:2" ht="12.75">
      <c r="A1968" s="2">
        <v>34956</v>
      </c>
      <c r="B1968" s="3">
        <v>0.12408466468649758</v>
      </c>
    </row>
    <row r="1969" spans="1:2" ht="12.75">
      <c r="A1969" s="2">
        <v>34957</v>
      </c>
      <c r="B1969" s="3">
        <v>0.12399721695980229</v>
      </c>
    </row>
    <row r="1970" spans="1:2" ht="12.75">
      <c r="A1970" s="2">
        <v>34960</v>
      </c>
      <c r="B1970" s="3">
        <v>0.12316878583606523</v>
      </c>
    </row>
    <row r="1971" spans="1:2" ht="12.75">
      <c r="A1971" s="2">
        <v>34961</v>
      </c>
      <c r="B1971" s="3">
        <v>0.12278165879541914</v>
      </c>
    </row>
    <row r="1972" spans="1:2" ht="12.75">
      <c r="A1972" s="2">
        <v>34962</v>
      </c>
      <c r="B1972" s="3">
        <v>0.1228286583766287</v>
      </c>
    </row>
    <row r="1973" spans="1:2" ht="12.75">
      <c r="A1973" s="2">
        <v>34963</v>
      </c>
      <c r="B1973" s="3">
        <v>0.12223357785344556</v>
      </c>
    </row>
    <row r="1974" spans="1:2" ht="12.75">
      <c r="A1974" s="2">
        <v>34964</v>
      </c>
      <c r="B1974" s="3">
        <v>0.1220977046228478</v>
      </c>
    </row>
    <row r="1975" spans="1:2" ht="12.75">
      <c r="A1975" s="2">
        <v>34967</v>
      </c>
      <c r="B1975" s="3">
        <v>0.12342319442056747</v>
      </c>
    </row>
    <row r="1976" spans="1:2" ht="12.75">
      <c r="A1976" s="2">
        <v>34968</v>
      </c>
      <c r="B1976" s="3">
        <v>0.12302396655800793</v>
      </c>
    </row>
    <row r="1977" spans="1:2" ht="12.75">
      <c r="A1977" s="2">
        <v>34969</v>
      </c>
      <c r="B1977" s="3">
        <v>0.12302442123727281</v>
      </c>
    </row>
    <row r="1978" spans="1:2" ht="12.75">
      <c r="A1978" s="2">
        <v>34970</v>
      </c>
      <c r="B1978" s="3">
        <v>0.12345831457376213</v>
      </c>
    </row>
    <row r="1979" spans="1:2" ht="12.75">
      <c r="A1979" s="2">
        <v>34971</v>
      </c>
      <c r="B1979" s="3">
        <v>0.12254204648621989</v>
      </c>
    </row>
    <row r="1980" spans="1:2" ht="12.75">
      <c r="A1980" s="2">
        <v>34974</v>
      </c>
      <c r="B1980" s="3">
        <v>0.12233715203536799</v>
      </c>
    </row>
    <row r="1981" spans="1:2" ht="12.75">
      <c r="A1981" s="2">
        <v>34975</v>
      </c>
      <c r="B1981" s="3">
        <v>0.12232419798374165</v>
      </c>
    </row>
    <row r="1982" spans="1:2" ht="12.75">
      <c r="A1982" s="2">
        <v>34976</v>
      </c>
      <c r="B1982" s="3">
        <v>0.12209103084311755</v>
      </c>
    </row>
    <row r="1983" spans="1:2" ht="12.75">
      <c r="A1983" s="2">
        <v>34977</v>
      </c>
      <c r="B1983" s="3">
        <v>0.12207104770961585</v>
      </c>
    </row>
    <row r="1984" spans="1:2" ht="12.75">
      <c r="A1984" s="2">
        <v>34978</v>
      </c>
      <c r="B1984" s="3">
        <v>0.1206192139075526</v>
      </c>
    </row>
    <row r="1985" spans="1:2" ht="12.75">
      <c r="A1985" s="2">
        <v>34981</v>
      </c>
      <c r="B1985" s="3">
        <v>0.121179857731444</v>
      </c>
    </row>
    <row r="1986" spans="1:2" ht="12.75">
      <c r="A1986" s="2">
        <v>34982</v>
      </c>
      <c r="B1986" s="3">
        <v>0.12164399399823295</v>
      </c>
    </row>
    <row r="1987" spans="1:2" ht="12.75">
      <c r="A1987" s="2">
        <v>34983</v>
      </c>
      <c r="B1987" s="3">
        <v>0.12125940878671068</v>
      </c>
    </row>
    <row r="1988" spans="1:2" ht="12.75">
      <c r="A1988" s="2">
        <v>34984</v>
      </c>
      <c r="B1988" s="3">
        <v>0.12130223164566889</v>
      </c>
    </row>
    <row r="1989" spans="1:2" ht="12.75">
      <c r="A1989" s="2">
        <v>34985</v>
      </c>
      <c r="B1989" s="3">
        <v>0.12130223772058434</v>
      </c>
    </row>
    <row r="1990" spans="1:2" ht="12.75">
      <c r="A1990" s="2">
        <v>34988</v>
      </c>
      <c r="B1990" s="3">
        <v>0.11965470623688403</v>
      </c>
    </row>
    <row r="1991" spans="1:2" ht="12.75">
      <c r="A1991" s="2">
        <v>34989</v>
      </c>
      <c r="B1991" s="3">
        <v>0.11964112871665915</v>
      </c>
    </row>
    <row r="1992" spans="1:2" ht="12.75">
      <c r="A1992" s="2">
        <v>34990</v>
      </c>
      <c r="B1992" s="3">
        <v>0.1196856925237628</v>
      </c>
    </row>
    <row r="1993" spans="1:2" ht="12.75">
      <c r="A1993" s="2">
        <v>34991</v>
      </c>
      <c r="B1993" s="3">
        <v>0.11885630028581566</v>
      </c>
    </row>
    <row r="1994" spans="1:2" ht="12.75">
      <c r="A1994" s="2">
        <v>34992</v>
      </c>
      <c r="B1994" s="3">
        <v>0.11891869951351661</v>
      </c>
    </row>
    <row r="1995" spans="1:2" ht="12.75">
      <c r="A1995" s="2">
        <v>34995</v>
      </c>
      <c r="B1995" s="3">
        <v>0.11972337230406103</v>
      </c>
    </row>
    <row r="1996" spans="1:2" ht="12.75">
      <c r="A1996" s="2">
        <v>34996</v>
      </c>
      <c r="B1996" s="3">
        <v>0.1208992169022785</v>
      </c>
    </row>
    <row r="1997" spans="1:2" ht="12.75">
      <c r="A1997" s="2">
        <v>34997</v>
      </c>
      <c r="B1997" s="3">
        <v>0.12091733079928624</v>
      </c>
    </row>
    <row r="1998" spans="1:2" ht="12.75">
      <c r="A1998" s="2">
        <v>34998</v>
      </c>
      <c r="B1998" s="3">
        <v>0.120821313569193</v>
      </c>
    </row>
    <row r="1999" spans="1:2" ht="12.75">
      <c r="A1999" s="2">
        <v>34999</v>
      </c>
      <c r="B1999" s="3">
        <v>0.12105102176461027</v>
      </c>
    </row>
    <row r="2000" spans="1:2" ht="12.75">
      <c r="A2000" s="2">
        <v>35002</v>
      </c>
      <c r="B2000" s="3">
        <v>0.1209220029384444</v>
      </c>
    </row>
    <row r="2001" spans="1:2" ht="12.75">
      <c r="A2001" s="2">
        <v>35003</v>
      </c>
      <c r="B2001" s="3">
        <v>0.12030426101720477</v>
      </c>
    </row>
    <row r="2002" spans="1:2" ht="12.75">
      <c r="A2002" s="2">
        <v>35004</v>
      </c>
      <c r="B2002" s="3">
        <v>0.1203886130469502</v>
      </c>
    </row>
    <row r="2003" spans="1:2" ht="12.75">
      <c r="A2003" s="2">
        <v>35005</v>
      </c>
      <c r="B2003" s="3">
        <v>0.12038861546279729</v>
      </c>
    </row>
    <row r="2004" spans="1:2" ht="12.75">
      <c r="A2004" s="2">
        <v>35006</v>
      </c>
      <c r="B2004" s="3">
        <v>0.11992257015446942</v>
      </c>
    </row>
    <row r="2005" spans="1:2" ht="12.75">
      <c r="A2005" s="2">
        <v>35009</v>
      </c>
      <c r="B2005" s="3">
        <v>0.11971610058184676</v>
      </c>
    </row>
    <row r="2006" spans="1:2" ht="12.75">
      <c r="A2006" s="2">
        <v>35010</v>
      </c>
      <c r="B2006" s="3">
        <v>0.11966425955191241</v>
      </c>
    </row>
    <row r="2007" spans="1:2" ht="12.75">
      <c r="A2007" s="2">
        <v>35011</v>
      </c>
      <c r="B2007" s="3">
        <v>0.11969138334367696</v>
      </c>
    </row>
    <row r="2008" spans="1:2" ht="12.75">
      <c r="A2008" s="2">
        <v>35012</v>
      </c>
      <c r="B2008" s="3">
        <v>0.1197155491290587</v>
      </c>
    </row>
    <row r="2009" spans="1:2" ht="12.75">
      <c r="A2009" s="2">
        <v>35013</v>
      </c>
      <c r="B2009" s="3">
        <v>0.11915952519488807</v>
      </c>
    </row>
    <row r="2010" spans="1:2" ht="12.75">
      <c r="A2010" s="2">
        <v>35016</v>
      </c>
      <c r="B2010" s="3">
        <v>0.11909330726972123</v>
      </c>
    </row>
    <row r="2011" spans="1:2" ht="12.75">
      <c r="A2011" s="2">
        <v>35017</v>
      </c>
      <c r="B2011" s="3">
        <v>0.11909371361615219</v>
      </c>
    </row>
    <row r="2012" spans="1:2" ht="12.75">
      <c r="A2012" s="2">
        <v>35018</v>
      </c>
      <c r="B2012" s="3">
        <v>0.11903776027555202</v>
      </c>
    </row>
    <row r="2013" spans="1:2" ht="12.75">
      <c r="A2013" s="2">
        <v>35019</v>
      </c>
      <c r="B2013" s="3">
        <v>0.11848463297508366</v>
      </c>
    </row>
    <row r="2014" spans="1:2" ht="12.75">
      <c r="A2014" s="2">
        <v>35020</v>
      </c>
      <c r="B2014" s="3">
        <v>0.1188150904051892</v>
      </c>
    </row>
    <row r="2015" spans="1:2" ht="12.75">
      <c r="A2015" s="2">
        <v>35023</v>
      </c>
      <c r="B2015" s="3">
        <v>0.11886759687057517</v>
      </c>
    </row>
    <row r="2016" spans="1:2" ht="12.75">
      <c r="A2016" s="2">
        <v>35024</v>
      </c>
      <c r="B2016" s="3">
        <v>0.11920248537627173</v>
      </c>
    </row>
    <row r="2017" spans="1:2" ht="12.75">
      <c r="A2017" s="2">
        <v>35025</v>
      </c>
      <c r="B2017" s="3">
        <v>0.11906556326933707</v>
      </c>
    </row>
    <row r="2018" spans="1:2" ht="12.75">
      <c r="A2018" s="2">
        <v>35026</v>
      </c>
      <c r="B2018" s="3">
        <v>0.11988794307324459</v>
      </c>
    </row>
    <row r="2019" spans="1:2" ht="12.75">
      <c r="A2019" s="2">
        <v>35027</v>
      </c>
      <c r="B2019" s="3">
        <v>0.11960190135276452</v>
      </c>
    </row>
    <row r="2020" spans="1:2" ht="12.75">
      <c r="A2020" s="2">
        <v>35030</v>
      </c>
      <c r="B2020" s="3">
        <v>0.1198976730030323</v>
      </c>
    </row>
    <row r="2021" spans="1:2" ht="12.75">
      <c r="A2021" s="2">
        <v>35031</v>
      </c>
      <c r="B2021" s="3">
        <v>0.1198122869054143</v>
      </c>
    </row>
    <row r="2022" spans="1:2" ht="12.75">
      <c r="A2022" s="2">
        <v>35032</v>
      </c>
      <c r="B2022" s="3">
        <v>0.11995256512488933</v>
      </c>
    </row>
    <row r="2023" spans="1:2" ht="12.75">
      <c r="A2023" s="2">
        <v>35033</v>
      </c>
      <c r="B2023" s="3">
        <v>0.11954275133858128</v>
      </c>
    </row>
    <row r="2024" spans="1:2" ht="12.75">
      <c r="A2024" s="2">
        <v>35034</v>
      </c>
      <c r="B2024" s="3">
        <v>0.1194135518219234</v>
      </c>
    </row>
    <row r="2025" spans="1:2" ht="12.75">
      <c r="A2025" s="2">
        <v>35037</v>
      </c>
      <c r="B2025" s="3">
        <v>0.11968985846642902</v>
      </c>
    </row>
    <row r="2026" spans="1:2" ht="12.75">
      <c r="A2026" s="2">
        <v>35038</v>
      </c>
      <c r="B2026" s="3">
        <v>0.119673704180469</v>
      </c>
    </row>
    <row r="2027" spans="1:2" ht="12.75">
      <c r="A2027" s="2">
        <v>35039</v>
      </c>
      <c r="B2027" s="3">
        <v>0.11935707225797729</v>
      </c>
    </row>
    <row r="2028" spans="1:2" ht="12.75">
      <c r="A2028" s="2">
        <v>35040</v>
      </c>
      <c r="B2028" s="3">
        <v>0.11935700370505581</v>
      </c>
    </row>
    <row r="2029" spans="1:2" ht="12.75">
      <c r="A2029" s="2">
        <v>35041</v>
      </c>
      <c r="B2029" s="3">
        <v>0.11938427713745657</v>
      </c>
    </row>
    <row r="2030" spans="1:2" ht="12.75">
      <c r="A2030" s="2">
        <v>35044</v>
      </c>
      <c r="B2030" s="3">
        <v>0.11938429159499751</v>
      </c>
    </row>
    <row r="2031" spans="1:2" ht="12.75">
      <c r="A2031" s="2">
        <v>35045</v>
      </c>
      <c r="B2031" s="3">
        <v>0.11925604833016301</v>
      </c>
    </row>
    <row r="2032" spans="1:2" ht="12.75">
      <c r="A2032" s="2">
        <v>35046</v>
      </c>
      <c r="B2032" s="3">
        <v>0.11910787460415027</v>
      </c>
    </row>
    <row r="2033" spans="1:2" ht="12.75">
      <c r="A2033" s="2">
        <v>35047</v>
      </c>
      <c r="B2033" s="3">
        <v>0.11918870396868363</v>
      </c>
    </row>
    <row r="2034" spans="1:2" ht="12.75">
      <c r="A2034" s="2">
        <v>35048</v>
      </c>
      <c r="B2034" s="3">
        <v>0.11925440999096545</v>
      </c>
    </row>
    <row r="2035" spans="1:2" ht="12.75">
      <c r="A2035" s="2">
        <v>35051</v>
      </c>
      <c r="B2035" s="3">
        <v>0.11919507108156244</v>
      </c>
    </row>
    <row r="2036" spans="1:2" ht="12.75">
      <c r="A2036" s="2">
        <v>35052</v>
      </c>
      <c r="B2036" s="3">
        <v>0.11920324501430428</v>
      </c>
    </row>
    <row r="2037" spans="1:2" ht="12.75">
      <c r="A2037" s="2">
        <v>35053</v>
      </c>
      <c r="B2037" s="3">
        <v>0.11942902289255779</v>
      </c>
    </row>
    <row r="2038" spans="1:2" ht="12.75">
      <c r="A2038" s="2">
        <v>35054</v>
      </c>
      <c r="B2038" s="3">
        <v>0.12033729174092309</v>
      </c>
    </row>
    <row r="2039" spans="1:2" ht="12.75">
      <c r="A2039" s="2">
        <v>35055</v>
      </c>
      <c r="B2039" s="3">
        <v>0.1202612150953439</v>
      </c>
    </row>
    <row r="2040" spans="1:2" ht="12.75">
      <c r="A2040" s="2">
        <v>35058</v>
      </c>
      <c r="B2040" s="3">
        <v>0.12027839317026799</v>
      </c>
    </row>
    <row r="2041" spans="1:2" ht="12.75">
      <c r="A2041" s="2">
        <v>35059</v>
      </c>
      <c r="B2041" s="3">
        <v>0.1201371403561976</v>
      </c>
    </row>
    <row r="2042" spans="1:2" ht="12.75">
      <c r="A2042" s="2">
        <v>35060</v>
      </c>
      <c r="B2042" s="3">
        <v>0.12013720989286139</v>
      </c>
    </row>
    <row r="2043" spans="1:2" ht="12.75">
      <c r="A2043" s="2">
        <v>35061</v>
      </c>
      <c r="B2043" s="3">
        <v>0.11898051307767508</v>
      </c>
    </row>
    <row r="2044" spans="1:2" ht="12.75">
      <c r="A2044" s="2">
        <v>35062</v>
      </c>
      <c r="B2044" s="3">
        <v>0.11970175591790816</v>
      </c>
    </row>
    <row r="2045" spans="1:2" ht="12.75">
      <c r="A2045" s="2">
        <v>35065</v>
      </c>
      <c r="B2045" s="3">
        <v>0.11949453940521379</v>
      </c>
    </row>
    <row r="2046" spans="1:2" ht="12.75">
      <c r="A2046" s="2">
        <v>35066</v>
      </c>
      <c r="B2046" s="3">
        <v>0.11865822464760616</v>
      </c>
    </row>
    <row r="2047" spans="1:2" ht="12.75">
      <c r="A2047" s="2">
        <v>35067</v>
      </c>
      <c r="B2047" s="3">
        <v>0.1193324814527803</v>
      </c>
    </row>
    <row r="2048" spans="1:2" ht="12.75">
      <c r="A2048" s="2">
        <v>35068</v>
      </c>
      <c r="B2048" s="3">
        <v>0.11947450987345609</v>
      </c>
    </row>
    <row r="2049" spans="1:2" ht="12.75">
      <c r="A2049" s="2">
        <v>35069</v>
      </c>
      <c r="B2049" s="3">
        <v>0.11947038814604892</v>
      </c>
    </row>
    <row r="2050" spans="1:2" ht="12.75">
      <c r="A2050" s="2">
        <v>35072</v>
      </c>
      <c r="B2050" s="3">
        <v>0.11832364079339014</v>
      </c>
    </row>
    <row r="2051" spans="1:2" ht="12.75">
      <c r="A2051" s="2">
        <v>35073</v>
      </c>
      <c r="B2051" s="3">
        <v>0.11832219903613933</v>
      </c>
    </row>
    <row r="2052" spans="1:2" ht="12.75">
      <c r="A2052" s="2">
        <v>35074</v>
      </c>
      <c r="B2052" s="3">
        <v>0.11757226128362708</v>
      </c>
    </row>
    <row r="2053" spans="1:2" ht="12.75">
      <c r="A2053" s="2">
        <v>35075</v>
      </c>
      <c r="B2053" s="3">
        <v>0.11775727859528186</v>
      </c>
    </row>
    <row r="2054" spans="1:2" ht="12.75">
      <c r="A2054" s="2">
        <v>35076</v>
      </c>
      <c r="B2054" s="3">
        <v>0.11739631238762428</v>
      </c>
    </row>
    <row r="2055" spans="1:2" ht="12.75">
      <c r="A2055" s="2">
        <v>35079</v>
      </c>
      <c r="B2055" s="3">
        <v>0.11756083224624982</v>
      </c>
    </row>
    <row r="2056" spans="1:2" ht="12.75">
      <c r="A2056" s="2">
        <v>35080</v>
      </c>
      <c r="B2056" s="3">
        <v>0.11708810508550573</v>
      </c>
    </row>
    <row r="2057" spans="1:2" ht="12.75">
      <c r="A2057" s="2">
        <v>35081</v>
      </c>
      <c r="B2057" s="3">
        <v>0.11666335538216571</v>
      </c>
    </row>
    <row r="2058" spans="1:2" ht="12.75">
      <c r="A2058" s="2">
        <v>35082</v>
      </c>
      <c r="B2058" s="3">
        <v>0.11667516249804874</v>
      </c>
    </row>
    <row r="2059" spans="1:2" ht="12.75">
      <c r="A2059" s="2">
        <v>35083</v>
      </c>
      <c r="B2059" s="3">
        <v>0.11674715153864576</v>
      </c>
    </row>
    <row r="2060" spans="1:2" ht="12.75">
      <c r="A2060" s="2">
        <v>35086</v>
      </c>
      <c r="B2060" s="3">
        <v>0.11671215329990445</v>
      </c>
    </row>
    <row r="2061" spans="1:2" ht="12.75">
      <c r="A2061" s="2">
        <v>35087</v>
      </c>
      <c r="B2061" s="3">
        <v>0.11642085148913224</v>
      </c>
    </row>
    <row r="2062" spans="1:2" ht="12.75">
      <c r="A2062" s="2">
        <v>35088</v>
      </c>
      <c r="B2062" s="3">
        <v>0.11518387385847097</v>
      </c>
    </row>
    <row r="2063" spans="1:2" ht="12.75">
      <c r="A2063" s="2">
        <v>35089</v>
      </c>
      <c r="B2063" s="3">
        <v>0.11515869340843451</v>
      </c>
    </row>
    <row r="2064" spans="1:2" ht="12.75">
      <c r="A2064" s="2">
        <v>35090</v>
      </c>
      <c r="B2064" s="3">
        <v>0.11508717325585147</v>
      </c>
    </row>
    <row r="2065" spans="1:2" ht="12.75">
      <c r="A2065" s="2">
        <v>35093</v>
      </c>
      <c r="B2065" s="3">
        <v>0.11502469366701687</v>
      </c>
    </row>
    <row r="2066" spans="1:2" ht="12.75">
      <c r="A2066" s="2">
        <v>35094</v>
      </c>
      <c r="B2066" s="3">
        <v>0.11549474410425141</v>
      </c>
    </row>
    <row r="2067" spans="1:2" ht="12.75">
      <c r="A2067" s="2">
        <v>35095</v>
      </c>
      <c r="B2067" s="3">
        <v>0.11563310370743937</v>
      </c>
    </row>
    <row r="2068" spans="1:2" ht="12.75">
      <c r="A2068" s="2">
        <v>35096</v>
      </c>
      <c r="B2068" s="3">
        <v>0.11582425873412733</v>
      </c>
    </row>
    <row r="2069" spans="1:2" ht="12.75">
      <c r="A2069" s="2">
        <v>35097</v>
      </c>
      <c r="B2069" s="3">
        <v>0.11559708346510972</v>
      </c>
    </row>
    <row r="2070" spans="1:2" ht="12.75">
      <c r="A2070" s="2">
        <v>35100</v>
      </c>
      <c r="B2070" s="3">
        <v>0.11567163052017991</v>
      </c>
    </row>
    <row r="2071" spans="1:2" ht="12.75">
      <c r="A2071" s="2">
        <v>35101</v>
      </c>
      <c r="B2071" s="3">
        <v>0.11557254830287901</v>
      </c>
    </row>
    <row r="2072" spans="1:2" ht="12.75">
      <c r="A2072" s="2">
        <v>35102</v>
      </c>
      <c r="B2072" s="3">
        <v>0.11540941867170343</v>
      </c>
    </row>
    <row r="2073" spans="1:2" ht="12.75">
      <c r="A2073" s="2">
        <v>35103</v>
      </c>
      <c r="B2073" s="3">
        <v>0.11534890818425436</v>
      </c>
    </row>
    <row r="2074" spans="1:2" ht="12.75">
      <c r="A2074" s="2">
        <v>35104</v>
      </c>
      <c r="B2074" s="3">
        <v>0.11568477449735579</v>
      </c>
    </row>
    <row r="2075" spans="1:2" ht="12.75">
      <c r="A2075" s="2">
        <v>35107</v>
      </c>
      <c r="B2075" s="3">
        <v>0.11572777835369319</v>
      </c>
    </row>
    <row r="2076" spans="1:2" ht="12.75">
      <c r="A2076" s="2">
        <v>35108</v>
      </c>
      <c r="B2076" s="3">
        <v>0.11572742996225266</v>
      </c>
    </row>
    <row r="2077" spans="1:2" ht="12.75">
      <c r="A2077" s="2">
        <v>35109</v>
      </c>
      <c r="B2077" s="3">
        <v>0.11573166067699621</v>
      </c>
    </row>
    <row r="2078" spans="1:2" ht="12.75">
      <c r="A2078" s="2">
        <v>35110</v>
      </c>
      <c r="B2078" s="3">
        <v>0.11555902617331075</v>
      </c>
    </row>
    <row r="2079" spans="1:2" ht="12.75">
      <c r="A2079" s="2">
        <v>35111</v>
      </c>
      <c r="B2079" s="3">
        <v>0.11614428883827584</v>
      </c>
    </row>
    <row r="2080" spans="1:2" ht="12.75">
      <c r="A2080" s="2">
        <v>35114</v>
      </c>
      <c r="B2080" s="3">
        <v>0.11565518860629445</v>
      </c>
    </row>
    <row r="2081" spans="1:2" ht="12.75">
      <c r="A2081" s="2">
        <v>35115</v>
      </c>
      <c r="B2081" s="3">
        <v>0.1155261474820104</v>
      </c>
    </row>
    <row r="2082" spans="1:2" ht="12.75">
      <c r="A2082" s="2">
        <v>35116</v>
      </c>
      <c r="B2082" s="3">
        <v>0.11514453074345725</v>
      </c>
    </row>
    <row r="2083" spans="1:2" ht="12.75">
      <c r="A2083" s="2">
        <v>35117</v>
      </c>
      <c r="B2083" s="3">
        <v>0.11584659103866628</v>
      </c>
    </row>
    <row r="2084" spans="1:2" ht="12.75">
      <c r="A2084" s="2">
        <v>35118</v>
      </c>
      <c r="B2084" s="3">
        <v>0.11579262482013652</v>
      </c>
    </row>
    <row r="2085" spans="1:2" ht="12.75">
      <c r="A2085" s="2">
        <v>35121</v>
      </c>
      <c r="B2085" s="3">
        <v>0.1155488692989145</v>
      </c>
    </row>
    <row r="2086" spans="1:2" ht="12.75">
      <c r="A2086" s="2">
        <v>35122</v>
      </c>
      <c r="B2086" s="3">
        <v>0.11542012588583997</v>
      </c>
    </row>
    <row r="2087" spans="1:2" ht="12.75">
      <c r="A2087" s="2">
        <v>35123</v>
      </c>
      <c r="B2087" s="3">
        <v>0.11475433092448505</v>
      </c>
    </row>
    <row r="2088" spans="1:2" ht="12.75">
      <c r="A2088" s="2">
        <v>35124</v>
      </c>
      <c r="B2088" s="3">
        <v>0.11529877914895295</v>
      </c>
    </row>
    <row r="2089" spans="1:2" ht="12.75">
      <c r="A2089" s="2">
        <v>35125</v>
      </c>
      <c r="B2089" s="3">
        <v>0.11523593403872273</v>
      </c>
    </row>
    <row r="2090" spans="1:2" ht="12.75">
      <c r="A2090" s="2">
        <v>35128</v>
      </c>
      <c r="B2090" s="3">
        <v>0.11448135541200571</v>
      </c>
    </row>
    <row r="2091" spans="1:2" ht="12.75">
      <c r="A2091" s="2">
        <v>35129</v>
      </c>
      <c r="B2091" s="3">
        <v>0.12368432865236342</v>
      </c>
    </row>
    <row r="2092" spans="1:2" ht="12.75">
      <c r="A2092" s="2">
        <v>35130</v>
      </c>
      <c r="B2092" s="3">
        <v>0.12461683027027562</v>
      </c>
    </row>
    <row r="2093" spans="1:2" ht="12.75">
      <c r="A2093" s="2">
        <v>35131</v>
      </c>
      <c r="B2093" s="3">
        <v>0.12334922396603097</v>
      </c>
    </row>
    <row r="2094" spans="1:2" ht="12.75">
      <c r="A2094" s="2">
        <v>35132</v>
      </c>
      <c r="B2094" s="3">
        <v>0.1219600620654736</v>
      </c>
    </row>
    <row r="2095" spans="1:2" ht="12.75">
      <c r="A2095" s="2">
        <v>35135</v>
      </c>
      <c r="B2095" s="3">
        <v>0.12112380996785467</v>
      </c>
    </row>
    <row r="2096" spans="1:2" ht="12.75">
      <c r="A2096" s="2">
        <v>35136</v>
      </c>
      <c r="B2096" s="3">
        <v>0.12188425695613561</v>
      </c>
    </row>
    <row r="2097" spans="1:2" ht="12.75">
      <c r="A2097" s="2">
        <v>35137</v>
      </c>
      <c r="B2097" s="3">
        <v>0.12187721033055723</v>
      </c>
    </row>
    <row r="2098" spans="1:2" ht="12.75">
      <c r="A2098" s="2">
        <v>35138</v>
      </c>
      <c r="B2098" s="3">
        <v>0.12147919205058308</v>
      </c>
    </row>
    <row r="2099" spans="1:2" ht="12.75">
      <c r="A2099" s="2">
        <v>35139</v>
      </c>
      <c r="B2099" s="3">
        <v>0.12102090072183429</v>
      </c>
    </row>
    <row r="2100" spans="1:2" ht="12.75">
      <c r="A2100" s="2">
        <v>35142</v>
      </c>
      <c r="B2100" s="3">
        <v>0.1208613477468408</v>
      </c>
    </row>
    <row r="2101" spans="1:2" ht="12.75">
      <c r="A2101" s="2">
        <v>35143</v>
      </c>
      <c r="B2101" s="3">
        <v>0.12075782689720121</v>
      </c>
    </row>
    <row r="2102" spans="1:2" ht="12.75">
      <c r="A2102" s="2">
        <v>35144</v>
      </c>
      <c r="B2102" s="3">
        <v>0.12086610667701107</v>
      </c>
    </row>
    <row r="2103" spans="1:2" ht="12.75">
      <c r="A2103" s="2">
        <v>35145</v>
      </c>
      <c r="B2103" s="3">
        <v>0.12104670954108203</v>
      </c>
    </row>
    <row r="2104" spans="1:2" ht="12.75">
      <c r="A2104" s="2">
        <v>35146</v>
      </c>
      <c r="B2104" s="3">
        <v>0.12112639954524061</v>
      </c>
    </row>
    <row r="2105" spans="1:2" ht="12.75">
      <c r="A2105" s="2">
        <v>35149</v>
      </c>
      <c r="B2105" s="3">
        <v>0.12085883707827284</v>
      </c>
    </row>
    <row r="2106" spans="1:2" ht="12.75">
      <c r="A2106" s="2">
        <v>35150</v>
      </c>
      <c r="B2106" s="3">
        <v>0.12124800851817594</v>
      </c>
    </row>
    <row r="2107" spans="1:2" ht="12.75">
      <c r="A2107" s="2">
        <v>35151</v>
      </c>
      <c r="B2107" s="3">
        <v>0.12123004646640131</v>
      </c>
    </row>
    <row r="2108" spans="1:2" ht="12.75">
      <c r="A2108" s="2">
        <v>35152</v>
      </c>
      <c r="B2108" s="3">
        <v>0.12112936028840762</v>
      </c>
    </row>
    <row r="2109" spans="1:2" ht="12.75">
      <c r="A2109" s="2">
        <v>35153</v>
      </c>
      <c r="B2109" s="3">
        <v>0.12100526549063974</v>
      </c>
    </row>
    <row r="2110" spans="1:2" ht="12.75">
      <c r="A2110" s="2">
        <v>35156</v>
      </c>
      <c r="B2110" s="3">
        <v>0.11953612649316352</v>
      </c>
    </row>
    <row r="2111" spans="1:2" ht="12.75">
      <c r="A2111" s="2">
        <v>35157</v>
      </c>
      <c r="B2111" s="3">
        <v>0.1194873323857494</v>
      </c>
    </row>
    <row r="2112" spans="1:2" ht="12.75">
      <c r="A2112" s="2">
        <v>35158</v>
      </c>
      <c r="B2112" s="3">
        <v>0.1194981977903123</v>
      </c>
    </row>
    <row r="2113" spans="1:2" ht="12.75">
      <c r="A2113" s="2">
        <v>35159</v>
      </c>
      <c r="B2113" s="3">
        <v>0.11859247122630376</v>
      </c>
    </row>
    <row r="2114" spans="1:2" ht="12.75">
      <c r="A2114" s="2">
        <v>35160</v>
      </c>
      <c r="B2114" s="3">
        <v>0.11839637370065424</v>
      </c>
    </row>
    <row r="2115" spans="1:2" ht="12.75">
      <c r="A2115" s="2">
        <v>35163</v>
      </c>
      <c r="B2115" s="3">
        <v>0.11822817285652266</v>
      </c>
    </row>
    <row r="2116" spans="1:2" ht="12.75">
      <c r="A2116" s="2">
        <v>35164</v>
      </c>
      <c r="B2116" s="3">
        <v>0.11868304007766407</v>
      </c>
    </row>
    <row r="2117" spans="1:2" ht="12.75">
      <c r="A2117" s="2">
        <v>35165</v>
      </c>
      <c r="B2117" s="3">
        <v>0.11895846461689646</v>
      </c>
    </row>
    <row r="2118" spans="1:2" ht="12.75">
      <c r="A2118" s="2">
        <v>35166</v>
      </c>
      <c r="B2118" s="3">
        <v>0.11899124781615336</v>
      </c>
    </row>
    <row r="2119" spans="1:2" ht="12.75">
      <c r="A2119" s="2">
        <v>35167</v>
      </c>
      <c r="B2119" s="3">
        <v>0.11912629644307318</v>
      </c>
    </row>
    <row r="2120" spans="1:2" ht="12.75">
      <c r="A2120" s="2">
        <v>35170</v>
      </c>
      <c r="B2120" s="3">
        <v>0.11928016376524325</v>
      </c>
    </row>
    <row r="2121" spans="1:2" ht="12.75">
      <c r="A2121" s="2">
        <v>35171</v>
      </c>
      <c r="B2121" s="3">
        <v>0.11937930422433195</v>
      </c>
    </row>
    <row r="2122" spans="1:2" ht="12.75">
      <c r="A2122" s="2">
        <v>35172</v>
      </c>
      <c r="B2122" s="3">
        <v>0.11926231823404632</v>
      </c>
    </row>
    <row r="2123" spans="1:2" ht="12.75">
      <c r="A2123" s="2">
        <v>35173</v>
      </c>
      <c r="B2123" s="3">
        <v>0.1190120703286232</v>
      </c>
    </row>
    <row r="2124" spans="1:2" ht="12.75">
      <c r="A2124" s="2">
        <v>35174</v>
      </c>
      <c r="B2124" s="3">
        <v>0.11889494410103547</v>
      </c>
    </row>
    <row r="2125" spans="1:2" ht="12.75">
      <c r="A2125" s="2">
        <v>35177</v>
      </c>
      <c r="B2125" s="3">
        <v>0.11932314958856927</v>
      </c>
    </row>
    <row r="2126" spans="1:2" ht="12.75">
      <c r="A2126" s="2">
        <v>35178</v>
      </c>
      <c r="B2126" s="3">
        <v>0.1194049834152327</v>
      </c>
    </row>
    <row r="2127" spans="1:2" ht="12.75">
      <c r="A2127" s="2">
        <v>35179</v>
      </c>
      <c r="B2127" s="3">
        <v>0.11946257785470697</v>
      </c>
    </row>
    <row r="2128" spans="1:2" ht="12.75">
      <c r="A2128" s="2">
        <v>35180</v>
      </c>
      <c r="B2128" s="3">
        <v>0.11946702263199015</v>
      </c>
    </row>
    <row r="2129" spans="1:2" ht="12.75">
      <c r="A2129" s="2">
        <v>35181</v>
      </c>
      <c r="B2129" s="3">
        <v>0.11947700709454566</v>
      </c>
    </row>
    <row r="2130" spans="1:2" ht="12.75">
      <c r="A2130" s="2">
        <v>35184</v>
      </c>
      <c r="B2130" s="3">
        <v>0.11880708066553823</v>
      </c>
    </row>
    <row r="2131" spans="1:2" ht="12.75">
      <c r="A2131" s="2">
        <v>35185</v>
      </c>
      <c r="B2131" s="3">
        <v>0.11877292998901298</v>
      </c>
    </row>
    <row r="2132" spans="1:2" ht="12.75">
      <c r="A2132" s="2">
        <v>35186</v>
      </c>
      <c r="B2132" s="3">
        <v>0.1189817637443102</v>
      </c>
    </row>
    <row r="2133" spans="1:2" ht="12.75">
      <c r="A2133" s="2">
        <v>35187</v>
      </c>
      <c r="B2133" s="3">
        <v>0.11890634408593803</v>
      </c>
    </row>
    <row r="2134" spans="1:2" ht="12.75">
      <c r="A2134" s="2">
        <v>35188</v>
      </c>
      <c r="B2134" s="3">
        <v>0.11833776268569184</v>
      </c>
    </row>
    <row r="2135" spans="1:2" ht="12.75">
      <c r="A2135" s="2">
        <v>35191</v>
      </c>
      <c r="B2135" s="3">
        <v>0.11807666724475752</v>
      </c>
    </row>
    <row r="2136" spans="1:2" ht="12.75">
      <c r="A2136" s="2">
        <v>35192</v>
      </c>
      <c r="B2136" s="3">
        <v>0.11806866146526335</v>
      </c>
    </row>
    <row r="2137" spans="1:2" ht="12.75">
      <c r="A2137" s="2">
        <v>35193</v>
      </c>
      <c r="B2137" s="3">
        <v>0.11692614667814083</v>
      </c>
    </row>
    <row r="2138" spans="1:2" ht="12.75">
      <c r="A2138" s="2">
        <v>35194</v>
      </c>
      <c r="B2138" s="3">
        <v>0.11707049954769795</v>
      </c>
    </row>
    <row r="2139" spans="1:2" ht="12.75">
      <c r="A2139" s="2">
        <v>35195</v>
      </c>
      <c r="B2139" s="3">
        <v>0.11701905719999932</v>
      </c>
    </row>
    <row r="2140" spans="1:2" ht="12.75">
      <c r="A2140" s="2">
        <v>35198</v>
      </c>
      <c r="B2140" s="3">
        <v>0.11726705346636064</v>
      </c>
    </row>
    <row r="2141" spans="1:2" ht="12.75">
      <c r="A2141" s="2">
        <v>35199</v>
      </c>
      <c r="B2141" s="3">
        <v>0.11671530855903882</v>
      </c>
    </row>
    <row r="2142" spans="1:2" ht="12.75">
      <c r="A2142" s="2">
        <v>35200</v>
      </c>
      <c r="B2142" s="3">
        <v>0.11671550579075549</v>
      </c>
    </row>
    <row r="2143" spans="1:2" ht="12.75">
      <c r="A2143" s="2">
        <v>35201</v>
      </c>
      <c r="B2143" s="3">
        <v>0.11666747268967428</v>
      </c>
    </row>
    <row r="2144" spans="1:2" ht="12.75">
      <c r="A2144" s="2">
        <v>35202</v>
      </c>
      <c r="B2144" s="3">
        <v>0.11666388141586971</v>
      </c>
    </row>
    <row r="2145" spans="1:2" ht="12.75">
      <c r="A2145" s="2">
        <v>35205</v>
      </c>
      <c r="B2145" s="3">
        <v>0.11689269829526533</v>
      </c>
    </row>
    <row r="2146" spans="1:2" ht="12.75">
      <c r="A2146" s="2">
        <v>35206</v>
      </c>
      <c r="B2146" s="3">
        <v>0.11697708644129244</v>
      </c>
    </row>
    <row r="2147" spans="1:2" ht="12.75">
      <c r="A2147" s="2">
        <v>35207</v>
      </c>
      <c r="B2147" s="3">
        <v>0.11612520273170346</v>
      </c>
    </row>
    <row r="2148" spans="1:2" ht="12.75">
      <c r="A2148" s="2">
        <v>35208</v>
      </c>
      <c r="B2148" s="3">
        <v>0.11613182033823781</v>
      </c>
    </row>
    <row r="2149" spans="1:2" ht="12.75">
      <c r="A2149" s="2">
        <v>35209</v>
      </c>
      <c r="B2149" s="3">
        <v>0.11604488873605226</v>
      </c>
    </row>
    <row r="2150" spans="1:2" ht="12.75">
      <c r="A2150" s="2">
        <v>35212</v>
      </c>
      <c r="B2150" s="3">
        <v>0.11485277347165954</v>
      </c>
    </row>
    <row r="2151" spans="1:2" ht="12.75">
      <c r="A2151" s="2">
        <v>35213</v>
      </c>
      <c r="B2151" s="3">
        <v>0.11467201370235014</v>
      </c>
    </row>
    <row r="2152" spans="1:2" ht="12.75">
      <c r="A2152" s="2">
        <v>35214</v>
      </c>
      <c r="B2152" s="3">
        <v>0.11451423528335554</v>
      </c>
    </row>
    <row r="2153" spans="1:2" ht="12.75">
      <c r="A2153" s="2">
        <v>35215</v>
      </c>
      <c r="B2153" s="3">
        <v>0.11448871749538374</v>
      </c>
    </row>
    <row r="2154" spans="1:2" ht="12.75">
      <c r="A2154" s="2">
        <v>35216</v>
      </c>
      <c r="B2154" s="3">
        <v>0.1147274396528221</v>
      </c>
    </row>
    <row r="2155" spans="1:2" ht="12.75">
      <c r="A2155" s="2">
        <v>35219</v>
      </c>
      <c r="B2155" s="3">
        <v>0.11456326749121977</v>
      </c>
    </row>
    <row r="2156" spans="1:2" ht="12.75">
      <c r="A2156" s="2">
        <v>35220</v>
      </c>
      <c r="B2156" s="3">
        <v>0.11468278327452615</v>
      </c>
    </row>
    <row r="2157" spans="1:2" ht="12.75">
      <c r="A2157" s="2">
        <v>35221</v>
      </c>
      <c r="B2157" s="3">
        <v>0.11478375637826169</v>
      </c>
    </row>
    <row r="2158" spans="1:2" ht="12.75">
      <c r="A2158" s="2">
        <v>35222</v>
      </c>
      <c r="B2158" s="3">
        <v>0.11477522469636332</v>
      </c>
    </row>
    <row r="2159" spans="1:2" ht="12.75">
      <c r="A2159" s="2">
        <v>35223</v>
      </c>
      <c r="B2159" s="3">
        <v>0.11509586937370528</v>
      </c>
    </row>
    <row r="2160" spans="1:2" ht="12.75">
      <c r="A2160" s="2">
        <v>35226</v>
      </c>
      <c r="B2160" s="3">
        <v>0.11535183428791565</v>
      </c>
    </row>
    <row r="2161" spans="1:2" ht="12.75">
      <c r="A2161" s="2">
        <v>35227</v>
      </c>
      <c r="B2161" s="3">
        <v>0.1153757749995292</v>
      </c>
    </row>
    <row r="2162" spans="1:2" ht="12.75">
      <c r="A2162" s="2">
        <v>35228</v>
      </c>
      <c r="B2162" s="3">
        <v>0.11542796592160029</v>
      </c>
    </row>
    <row r="2163" spans="1:2" ht="12.75">
      <c r="A2163" s="2">
        <v>35229</v>
      </c>
      <c r="B2163" s="3">
        <v>0.11548101351575271</v>
      </c>
    </row>
    <row r="2164" spans="1:2" ht="12.75">
      <c r="A2164" s="2">
        <v>35230</v>
      </c>
      <c r="B2164" s="3">
        <v>0.11550600169144956</v>
      </c>
    </row>
    <row r="2165" spans="1:2" ht="12.75">
      <c r="A2165" s="2">
        <v>35233</v>
      </c>
      <c r="B2165" s="3">
        <v>0.11546143869417294</v>
      </c>
    </row>
    <row r="2166" spans="1:2" ht="12.75">
      <c r="A2166" s="2">
        <v>35234</v>
      </c>
      <c r="B2166" s="3">
        <v>0.11547401536654761</v>
      </c>
    </row>
    <row r="2167" spans="1:2" ht="12.75">
      <c r="A2167" s="2">
        <v>35235</v>
      </c>
      <c r="B2167" s="3">
        <v>0.1154963176858743</v>
      </c>
    </row>
    <row r="2168" spans="1:2" ht="12.75">
      <c r="A2168" s="2">
        <v>35236</v>
      </c>
      <c r="B2168" s="3">
        <v>0.11546059227441621</v>
      </c>
    </row>
    <row r="2169" spans="1:2" ht="12.75">
      <c r="A2169" s="2">
        <v>35237</v>
      </c>
      <c r="B2169" s="3">
        <v>0.11550415271599868</v>
      </c>
    </row>
    <row r="2170" spans="1:2" ht="12.75">
      <c r="A2170" s="2">
        <v>35240</v>
      </c>
      <c r="B2170" s="3">
        <v>0.11556557758479583</v>
      </c>
    </row>
    <row r="2171" spans="1:2" ht="12.75">
      <c r="A2171" s="2">
        <v>35241</v>
      </c>
      <c r="B2171" s="3">
        <v>0.11550133454059364</v>
      </c>
    </row>
    <row r="2172" spans="1:2" ht="12.75">
      <c r="A2172" s="2">
        <v>35242</v>
      </c>
      <c r="B2172" s="3">
        <v>0.11549202554860212</v>
      </c>
    </row>
    <row r="2173" spans="1:2" ht="12.75">
      <c r="A2173" s="2">
        <v>35243</v>
      </c>
      <c r="B2173" s="3">
        <v>0.11553756868102716</v>
      </c>
    </row>
    <row r="2174" spans="1:2" ht="12.75">
      <c r="A2174" s="2">
        <v>35244</v>
      </c>
      <c r="B2174" s="3">
        <v>0.11546815312298167</v>
      </c>
    </row>
    <row r="2175" spans="1:2" ht="12.75">
      <c r="A2175" s="2">
        <v>35247</v>
      </c>
      <c r="B2175" s="3">
        <v>0.11551677925173379</v>
      </c>
    </row>
    <row r="2176" spans="1:2" ht="12.75">
      <c r="A2176" s="2">
        <v>35248</v>
      </c>
      <c r="B2176" s="3">
        <v>0.11552937925728846</v>
      </c>
    </row>
    <row r="2177" spans="1:2" ht="12.75">
      <c r="A2177" s="2">
        <v>35249</v>
      </c>
      <c r="B2177" s="3">
        <v>0.11565650415295234</v>
      </c>
    </row>
    <row r="2178" spans="1:2" ht="12.75">
      <c r="A2178" s="2">
        <v>35250</v>
      </c>
      <c r="B2178" s="3">
        <v>0.11575319862511665</v>
      </c>
    </row>
    <row r="2179" spans="1:2" ht="12.75">
      <c r="A2179" s="2">
        <v>35251</v>
      </c>
      <c r="B2179" s="3">
        <v>0.11579268119110667</v>
      </c>
    </row>
    <row r="2180" spans="1:2" ht="12.75">
      <c r="A2180" s="2">
        <v>35254</v>
      </c>
      <c r="B2180" s="3">
        <v>0.11638079012269828</v>
      </c>
    </row>
    <row r="2181" spans="1:2" ht="12.75">
      <c r="A2181" s="2">
        <v>35255</v>
      </c>
      <c r="B2181" s="3">
        <v>0.11432792598190183</v>
      </c>
    </row>
    <row r="2182" spans="1:2" ht="12.75">
      <c r="A2182" s="2">
        <v>35256</v>
      </c>
      <c r="B2182" s="3">
        <v>0.11419853270196388</v>
      </c>
    </row>
    <row r="2183" spans="1:2" ht="12.75">
      <c r="A2183" s="2">
        <v>35257</v>
      </c>
      <c r="B2183" s="3">
        <v>0.11426940507465036</v>
      </c>
    </row>
    <row r="2184" spans="1:2" ht="12.75">
      <c r="A2184" s="2">
        <v>35258</v>
      </c>
      <c r="B2184" s="3">
        <v>0.11444080238875746</v>
      </c>
    </row>
    <row r="2185" spans="1:2" ht="12.75">
      <c r="A2185" s="2">
        <v>35261</v>
      </c>
      <c r="B2185" s="3">
        <v>0.11455189739051268</v>
      </c>
    </row>
    <row r="2186" spans="1:2" ht="12.75">
      <c r="A2186" s="2">
        <v>35262</v>
      </c>
      <c r="B2186" s="3">
        <v>0.11536406680604804</v>
      </c>
    </row>
    <row r="2187" spans="1:2" ht="12.75">
      <c r="A2187" s="2">
        <v>35263</v>
      </c>
      <c r="B2187" s="3">
        <v>0.11627836255222121</v>
      </c>
    </row>
    <row r="2188" spans="1:2" ht="12.75">
      <c r="A2188" s="2">
        <v>35264</v>
      </c>
      <c r="B2188" s="3">
        <v>0.11595562909082512</v>
      </c>
    </row>
    <row r="2189" spans="1:2" ht="12.75">
      <c r="A2189" s="2">
        <v>35265</v>
      </c>
      <c r="B2189" s="3">
        <v>0.1161019318756722</v>
      </c>
    </row>
    <row r="2190" spans="1:2" ht="12.75">
      <c r="A2190" s="2">
        <v>35268</v>
      </c>
      <c r="B2190" s="3">
        <v>0.11575920220505896</v>
      </c>
    </row>
    <row r="2191" spans="1:2" ht="12.75">
      <c r="A2191" s="2">
        <v>35269</v>
      </c>
      <c r="B2191" s="3">
        <v>0.1164970842621654</v>
      </c>
    </row>
    <row r="2192" spans="1:2" ht="12.75">
      <c r="A2192" s="2">
        <v>35270</v>
      </c>
      <c r="B2192" s="3">
        <v>0.11629750399764235</v>
      </c>
    </row>
    <row r="2193" spans="1:2" ht="12.75">
      <c r="A2193" s="2">
        <v>35271</v>
      </c>
      <c r="B2193" s="3">
        <v>0.11699171928857797</v>
      </c>
    </row>
    <row r="2194" spans="1:2" ht="12.75">
      <c r="A2194" s="2">
        <v>35272</v>
      </c>
      <c r="B2194" s="3">
        <v>0.11713678700724847</v>
      </c>
    </row>
    <row r="2195" spans="1:2" ht="12.75">
      <c r="A2195" s="2">
        <v>35275</v>
      </c>
      <c r="B2195" s="3">
        <v>0.11751413687640115</v>
      </c>
    </row>
    <row r="2196" spans="1:2" ht="12.75">
      <c r="A2196" s="2">
        <v>35276</v>
      </c>
      <c r="B2196" s="3">
        <v>0.11766162062032912</v>
      </c>
    </row>
    <row r="2197" spans="1:2" ht="12.75">
      <c r="A2197" s="2">
        <v>35277</v>
      </c>
      <c r="B2197" s="3">
        <v>0.11759772154212486</v>
      </c>
    </row>
    <row r="2198" spans="1:2" ht="12.75">
      <c r="A2198" s="2">
        <v>35278</v>
      </c>
      <c r="B2198" s="3">
        <v>0.11792338525449696</v>
      </c>
    </row>
    <row r="2199" spans="1:2" ht="12.75">
      <c r="A2199" s="2">
        <v>35279</v>
      </c>
      <c r="B2199" s="3">
        <v>0.11713467934640874</v>
      </c>
    </row>
    <row r="2200" spans="1:2" ht="12.75">
      <c r="A2200" s="2">
        <v>35282</v>
      </c>
      <c r="B2200" s="3">
        <v>0.11825430461003299</v>
      </c>
    </row>
    <row r="2201" spans="1:2" ht="12.75">
      <c r="A2201" s="2">
        <v>35283</v>
      </c>
      <c r="B2201" s="3">
        <v>0.11816722328358198</v>
      </c>
    </row>
    <row r="2202" spans="1:2" ht="12.75">
      <c r="A2202" s="2">
        <v>35284</v>
      </c>
      <c r="B2202" s="3">
        <v>0.11837004158377253</v>
      </c>
    </row>
    <row r="2203" spans="1:2" ht="12.75">
      <c r="A2203" s="2">
        <v>35285</v>
      </c>
      <c r="B2203" s="3">
        <v>0.11849363228416443</v>
      </c>
    </row>
    <row r="2204" spans="1:2" ht="12.75">
      <c r="A2204" s="2">
        <v>35286</v>
      </c>
      <c r="B2204" s="3">
        <v>0.1184211043257969</v>
      </c>
    </row>
    <row r="2205" spans="1:2" ht="12.75">
      <c r="A2205" s="2">
        <v>35289</v>
      </c>
      <c r="B2205" s="3">
        <v>0.1187209341225844</v>
      </c>
    </row>
    <row r="2206" spans="1:2" ht="12.75">
      <c r="A2206" s="2">
        <v>35290</v>
      </c>
      <c r="B2206" s="3">
        <v>0.11854416037436426</v>
      </c>
    </row>
    <row r="2207" spans="1:2" ht="12.75">
      <c r="A2207" s="2">
        <v>35291</v>
      </c>
      <c r="B2207" s="3">
        <v>0.11853729158263958</v>
      </c>
    </row>
    <row r="2208" spans="1:2" ht="12.75">
      <c r="A2208" s="2">
        <v>35292</v>
      </c>
      <c r="B2208" s="3">
        <v>0.11854039844490238</v>
      </c>
    </row>
    <row r="2209" spans="1:2" ht="12.75">
      <c r="A2209" s="2">
        <v>35293</v>
      </c>
      <c r="B2209" s="3">
        <v>0.11833332307862185</v>
      </c>
    </row>
    <row r="2210" spans="1:2" ht="12.75">
      <c r="A2210" s="2">
        <v>35296</v>
      </c>
      <c r="B2210" s="3">
        <v>0.11838946808782078</v>
      </c>
    </row>
    <row r="2211" spans="1:2" ht="12.75">
      <c r="A2211" s="2">
        <v>35297</v>
      </c>
      <c r="B2211" s="3">
        <v>0.11875051752674072</v>
      </c>
    </row>
    <row r="2212" spans="1:2" ht="12.75">
      <c r="A2212" s="2">
        <v>35298</v>
      </c>
      <c r="B2212" s="3">
        <v>0.11875511971356316</v>
      </c>
    </row>
    <row r="2213" spans="1:2" ht="12.75">
      <c r="A2213" s="2">
        <v>35299</v>
      </c>
      <c r="B2213" s="3">
        <v>0.1188088456338708</v>
      </c>
    </row>
    <row r="2214" spans="1:2" ht="12.75">
      <c r="A2214" s="2">
        <v>35300</v>
      </c>
      <c r="B2214" s="3">
        <v>0.11951687107032118</v>
      </c>
    </row>
    <row r="2215" spans="1:2" ht="12.75">
      <c r="A2215" s="2">
        <v>35303</v>
      </c>
      <c r="B2215" s="3">
        <v>0.1194590124906742</v>
      </c>
    </row>
    <row r="2216" spans="1:2" ht="12.75">
      <c r="A2216" s="2">
        <v>35304</v>
      </c>
      <c r="B2216" s="3">
        <v>0.11963224982160324</v>
      </c>
    </row>
    <row r="2217" spans="1:2" ht="12.75">
      <c r="A2217" s="2">
        <v>35305</v>
      </c>
      <c r="B2217" s="3">
        <v>0.11964648533720197</v>
      </c>
    </row>
    <row r="2218" spans="1:2" ht="12.75">
      <c r="A2218" s="2">
        <v>35306</v>
      </c>
      <c r="B2218" s="3">
        <v>0.11952956784152534</v>
      </c>
    </row>
    <row r="2219" spans="1:2" ht="12.75">
      <c r="A2219" s="2">
        <v>35307</v>
      </c>
      <c r="B2219" s="3">
        <v>0.11982798503524895</v>
      </c>
    </row>
    <row r="2220" spans="1:2" ht="12.75">
      <c r="A2220" s="2">
        <v>35310</v>
      </c>
      <c r="B2220" s="3">
        <v>0.11945940503098523</v>
      </c>
    </row>
    <row r="2221" spans="1:2" ht="12.75">
      <c r="A2221" s="2">
        <v>35311</v>
      </c>
      <c r="B2221" s="3">
        <v>0.119346002782331</v>
      </c>
    </row>
    <row r="2222" spans="1:2" ht="12.75">
      <c r="A2222" s="2">
        <v>35312</v>
      </c>
      <c r="B2222" s="3">
        <v>0.1195059688295656</v>
      </c>
    </row>
    <row r="2223" spans="1:2" ht="12.75">
      <c r="A2223" s="2">
        <v>35313</v>
      </c>
      <c r="B2223" s="3">
        <v>0.11978728629412674</v>
      </c>
    </row>
    <row r="2224" spans="1:2" ht="12.75">
      <c r="A2224" s="2">
        <v>35314</v>
      </c>
      <c r="B2224" s="3">
        <v>0.11965375297939856</v>
      </c>
    </row>
    <row r="2225" spans="1:2" ht="12.75">
      <c r="A2225" s="2">
        <v>35317</v>
      </c>
      <c r="B2225" s="3">
        <v>0.11963431511340693</v>
      </c>
    </row>
    <row r="2226" spans="1:2" ht="12.75">
      <c r="A2226" s="2">
        <v>35318</v>
      </c>
      <c r="B2226" s="3">
        <v>0.11964309080089398</v>
      </c>
    </row>
    <row r="2227" spans="1:2" ht="12.75">
      <c r="A2227" s="2">
        <v>35319</v>
      </c>
      <c r="B2227" s="3">
        <v>0.11955708353886335</v>
      </c>
    </row>
    <row r="2228" spans="1:2" ht="12.75">
      <c r="A2228" s="2">
        <v>35320</v>
      </c>
      <c r="B2228" s="3">
        <v>0.11950274152583323</v>
      </c>
    </row>
    <row r="2229" spans="1:2" ht="12.75">
      <c r="A2229" s="2">
        <v>35321</v>
      </c>
      <c r="B2229" s="3">
        <v>0.11958616425170099</v>
      </c>
    </row>
    <row r="2230" spans="1:2" ht="12.75">
      <c r="A2230" s="2">
        <v>35324</v>
      </c>
      <c r="B2230" s="3">
        <v>0.1200175534877667</v>
      </c>
    </row>
    <row r="2231" spans="1:2" ht="12.75">
      <c r="A2231" s="2">
        <v>35325</v>
      </c>
      <c r="B2231" s="3">
        <v>0.12001626364940342</v>
      </c>
    </row>
    <row r="2232" spans="1:2" ht="12.75">
      <c r="A2232" s="2">
        <v>35326</v>
      </c>
      <c r="B2232" s="3">
        <v>0.11999362177005687</v>
      </c>
    </row>
    <row r="2233" spans="1:2" ht="12.75">
      <c r="A2233" s="2">
        <v>35327</v>
      </c>
      <c r="B2233" s="3">
        <v>0.11996640537219064</v>
      </c>
    </row>
    <row r="2234" spans="1:2" ht="12.75">
      <c r="A2234" s="2">
        <v>35328</v>
      </c>
      <c r="B2234" s="3">
        <v>0.11995337464012572</v>
      </c>
    </row>
    <row r="2235" spans="1:2" ht="12.75">
      <c r="A2235" s="2">
        <v>35331</v>
      </c>
      <c r="B2235" s="3">
        <v>0.11992080286713533</v>
      </c>
    </row>
    <row r="2236" spans="1:2" ht="12.75">
      <c r="A2236" s="2">
        <v>35332</v>
      </c>
      <c r="B2236" s="3">
        <v>0.11850527422730364</v>
      </c>
    </row>
    <row r="2237" spans="1:2" ht="12.75">
      <c r="A2237" s="2">
        <v>35333</v>
      </c>
      <c r="B2237" s="3">
        <v>0.11829812338902065</v>
      </c>
    </row>
    <row r="2238" spans="1:2" ht="12.75">
      <c r="A2238" s="2">
        <v>35334</v>
      </c>
      <c r="B2238" s="3">
        <v>0.11847637683987217</v>
      </c>
    </row>
    <row r="2239" spans="1:2" ht="12.75">
      <c r="A2239" s="2">
        <v>35335</v>
      </c>
      <c r="B2239" s="3">
        <v>0.11818160050054828</v>
      </c>
    </row>
    <row r="2240" spans="1:2" ht="12.75">
      <c r="A2240" s="2">
        <v>35338</v>
      </c>
      <c r="B2240" s="3">
        <v>0.11816194880528111</v>
      </c>
    </row>
    <row r="2241" spans="1:2" ht="12.75">
      <c r="A2241" s="2">
        <v>35339</v>
      </c>
      <c r="B2241" s="3">
        <v>0.1179255701724269</v>
      </c>
    </row>
    <row r="2242" spans="1:2" ht="12.75">
      <c r="A2242" s="2">
        <v>35340</v>
      </c>
      <c r="B2242" s="3">
        <v>0.11791497251912716</v>
      </c>
    </row>
    <row r="2243" spans="1:2" ht="12.75">
      <c r="A2243" s="2">
        <v>35341</v>
      </c>
      <c r="B2243" s="3">
        <v>0.11780725084165752</v>
      </c>
    </row>
    <row r="2244" spans="1:2" ht="12.75">
      <c r="A2244" s="2">
        <v>35342</v>
      </c>
      <c r="B2244" s="3">
        <v>0.11788057674348379</v>
      </c>
    </row>
    <row r="2245" spans="1:2" ht="12.75">
      <c r="A2245" s="2">
        <v>35345</v>
      </c>
      <c r="B2245" s="3">
        <v>0.11784920100579947</v>
      </c>
    </row>
    <row r="2246" spans="1:2" ht="12.75">
      <c r="A2246" s="2">
        <v>35346</v>
      </c>
      <c r="B2246" s="3">
        <v>0.11719695400558702</v>
      </c>
    </row>
    <row r="2247" spans="1:2" ht="12.75">
      <c r="A2247" s="2">
        <v>35347</v>
      </c>
      <c r="B2247" s="3">
        <v>0.11658351730855547</v>
      </c>
    </row>
    <row r="2248" spans="1:2" ht="12.75">
      <c r="A2248" s="2">
        <v>35348</v>
      </c>
      <c r="B2248" s="3">
        <v>0.11664674465886388</v>
      </c>
    </row>
    <row r="2249" spans="1:2" ht="12.75">
      <c r="A2249" s="2">
        <v>35349</v>
      </c>
      <c r="B2249" s="3">
        <v>0.11662282261077754</v>
      </c>
    </row>
    <row r="2250" spans="1:2" ht="12.75">
      <c r="A2250" s="2">
        <v>35352</v>
      </c>
      <c r="B2250" s="3">
        <v>0.11662968681326023</v>
      </c>
    </row>
    <row r="2251" spans="1:2" ht="12.75">
      <c r="A2251" s="2">
        <v>35353</v>
      </c>
      <c r="B2251" s="3">
        <v>0.11574655221857526</v>
      </c>
    </row>
    <row r="2252" spans="1:2" ht="12.75">
      <c r="A2252" s="2">
        <v>35354</v>
      </c>
      <c r="B2252" s="3">
        <v>0.11621235944225038</v>
      </c>
    </row>
    <row r="2253" spans="1:2" ht="12.75">
      <c r="A2253" s="2">
        <v>35355</v>
      </c>
      <c r="B2253" s="3">
        <v>0.11639208840284666</v>
      </c>
    </row>
    <row r="2254" spans="1:2" ht="12.75">
      <c r="A2254" s="2">
        <v>35356</v>
      </c>
      <c r="B2254" s="3">
        <v>0.11639716947249872</v>
      </c>
    </row>
    <row r="2255" spans="1:2" ht="12.75">
      <c r="A2255" s="2">
        <v>35359</v>
      </c>
      <c r="B2255" s="3">
        <v>0.11677193509951421</v>
      </c>
    </row>
    <row r="2256" spans="1:2" ht="12.75">
      <c r="A2256" s="2">
        <v>35360</v>
      </c>
      <c r="B2256" s="3">
        <v>0.11594906732295308</v>
      </c>
    </row>
    <row r="2257" spans="1:2" ht="12.75">
      <c r="A2257" s="2">
        <v>35361</v>
      </c>
      <c r="B2257" s="3">
        <v>0.1141176611710746</v>
      </c>
    </row>
    <row r="2258" spans="1:2" ht="12.75">
      <c r="A2258" s="2">
        <v>35362</v>
      </c>
      <c r="B2258" s="3">
        <v>0.11421356796820967</v>
      </c>
    </row>
    <row r="2259" spans="1:2" ht="12.75">
      <c r="A2259" s="2">
        <v>35363</v>
      </c>
      <c r="B2259" s="3">
        <v>0.11369260455397473</v>
      </c>
    </row>
    <row r="2260" spans="1:2" ht="12.75">
      <c r="A2260" s="2">
        <v>35366</v>
      </c>
      <c r="B2260" s="3">
        <v>0.11338417961208716</v>
      </c>
    </row>
    <row r="2261" spans="1:2" ht="12.75">
      <c r="A2261" s="2">
        <v>35367</v>
      </c>
      <c r="B2261" s="3">
        <v>0.1132606789687205</v>
      </c>
    </row>
    <row r="2262" spans="1:2" ht="12.75">
      <c r="A2262" s="2">
        <v>35368</v>
      </c>
      <c r="B2262" s="3">
        <v>0.11329567463153664</v>
      </c>
    </row>
    <row r="2263" spans="1:2" ht="12.75">
      <c r="A2263" s="2">
        <v>35369</v>
      </c>
      <c r="B2263" s="3">
        <v>0.11361718368480342</v>
      </c>
    </row>
    <row r="2264" spans="1:2" ht="12.75">
      <c r="A2264" s="2">
        <v>35370</v>
      </c>
      <c r="B2264" s="3">
        <v>0.11362465019355751</v>
      </c>
    </row>
    <row r="2265" spans="1:2" ht="12.75">
      <c r="A2265" s="2">
        <v>35373</v>
      </c>
      <c r="B2265" s="3">
        <v>0.11362684685617272</v>
      </c>
    </row>
    <row r="2266" spans="1:2" ht="12.75">
      <c r="A2266" s="2">
        <v>35374</v>
      </c>
      <c r="B2266" s="3">
        <v>0.11359957622615269</v>
      </c>
    </row>
    <row r="2267" spans="1:2" ht="12.75">
      <c r="A2267" s="2">
        <v>35375</v>
      </c>
      <c r="B2267" s="3">
        <v>0.11397577561532332</v>
      </c>
    </row>
    <row r="2268" spans="1:2" ht="12.75">
      <c r="A2268" s="2">
        <v>35376</v>
      </c>
      <c r="B2268" s="3">
        <v>0.11413023945959558</v>
      </c>
    </row>
    <row r="2269" spans="1:2" ht="12.75">
      <c r="A2269" s="2">
        <v>35377</v>
      </c>
      <c r="B2269" s="3">
        <v>0.11411615334447549</v>
      </c>
    </row>
    <row r="2270" spans="1:2" ht="12.75">
      <c r="A2270" s="2">
        <v>35380</v>
      </c>
      <c r="B2270" s="3">
        <v>0.11412968197881157</v>
      </c>
    </row>
    <row r="2271" spans="1:2" ht="12.75">
      <c r="A2271" s="2">
        <v>35381</v>
      </c>
      <c r="B2271" s="3">
        <v>0.11397205054916458</v>
      </c>
    </row>
    <row r="2272" spans="1:2" ht="12.75">
      <c r="A2272" s="2">
        <v>35382</v>
      </c>
      <c r="B2272" s="3">
        <v>0.11412238775105372</v>
      </c>
    </row>
    <row r="2273" spans="1:2" ht="12.75">
      <c r="A2273" s="2">
        <v>35383</v>
      </c>
      <c r="B2273" s="3">
        <v>0.11391096223032479</v>
      </c>
    </row>
    <row r="2274" spans="1:2" ht="12.75">
      <c r="A2274" s="2">
        <v>35384</v>
      </c>
      <c r="B2274" s="3">
        <v>0.11395316064732847</v>
      </c>
    </row>
    <row r="2275" spans="1:2" ht="12.75">
      <c r="A2275" s="2">
        <v>35387</v>
      </c>
      <c r="B2275" s="3">
        <v>0.11350295285042164</v>
      </c>
    </row>
    <row r="2276" spans="1:2" ht="12.75">
      <c r="A2276" s="2">
        <v>35388</v>
      </c>
      <c r="B2276" s="3">
        <v>0.11339939367756728</v>
      </c>
    </row>
    <row r="2277" spans="1:2" ht="12.75">
      <c r="A2277" s="2">
        <v>35389</v>
      </c>
      <c r="B2277" s="3">
        <v>0.1131463880436752</v>
      </c>
    </row>
    <row r="2278" spans="1:2" ht="12.75">
      <c r="A2278" s="2">
        <v>35390</v>
      </c>
      <c r="B2278" s="3">
        <v>0.11313400081011066</v>
      </c>
    </row>
    <row r="2279" spans="1:2" ht="12.75">
      <c r="A2279" s="2">
        <v>35391</v>
      </c>
      <c r="B2279" s="3">
        <v>0.1121923561622313</v>
      </c>
    </row>
    <row r="2280" spans="1:2" ht="12.75">
      <c r="A2280" s="2">
        <v>35394</v>
      </c>
      <c r="B2280" s="3">
        <v>0.11232904974752113</v>
      </c>
    </row>
    <row r="2281" spans="1:2" ht="12.75">
      <c r="A2281" s="2">
        <v>35395</v>
      </c>
      <c r="B2281" s="3">
        <v>0.11221489718827456</v>
      </c>
    </row>
    <row r="2282" spans="1:2" ht="12.75">
      <c r="A2282" s="2">
        <v>35396</v>
      </c>
      <c r="B2282" s="3">
        <v>0.11222504295808204</v>
      </c>
    </row>
    <row r="2283" spans="1:2" ht="12.75">
      <c r="A2283" s="2">
        <v>35397</v>
      </c>
      <c r="B2283" s="3">
        <v>0.11224242721278634</v>
      </c>
    </row>
    <row r="2284" spans="1:2" ht="12.75">
      <c r="A2284" s="2">
        <v>35398</v>
      </c>
      <c r="B2284" s="3">
        <v>0.11263044505819926</v>
      </c>
    </row>
    <row r="2285" spans="1:2" ht="12.75">
      <c r="A2285" s="2">
        <v>35401</v>
      </c>
      <c r="B2285" s="3">
        <v>0.11298454151486664</v>
      </c>
    </row>
    <row r="2286" spans="1:2" ht="12.75">
      <c r="A2286" s="2">
        <v>35402</v>
      </c>
      <c r="B2286" s="3">
        <v>0.11272612861072072</v>
      </c>
    </row>
    <row r="2287" spans="1:2" ht="12.75">
      <c r="A2287" s="2">
        <v>35403</v>
      </c>
      <c r="B2287" s="3">
        <v>0.1133658149825029</v>
      </c>
    </row>
    <row r="2288" spans="1:2" ht="12.75">
      <c r="A2288" s="2">
        <v>35404</v>
      </c>
      <c r="B2288" s="3">
        <v>0.11358666756922299</v>
      </c>
    </row>
    <row r="2289" spans="1:2" ht="12.75">
      <c r="A2289" s="2">
        <v>35405</v>
      </c>
      <c r="B2289" s="3">
        <v>0.11360991297160085</v>
      </c>
    </row>
    <row r="2290" spans="1:2" ht="12.75">
      <c r="A2290" s="2">
        <v>35408</v>
      </c>
      <c r="B2290" s="3">
        <v>0.11355633369731664</v>
      </c>
    </row>
    <row r="2291" spans="1:2" ht="12.75">
      <c r="A2291" s="2">
        <v>35409</v>
      </c>
      <c r="B2291" s="3">
        <v>0.11359897229988584</v>
      </c>
    </row>
    <row r="2292" spans="1:2" ht="12.75">
      <c r="A2292" s="2">
        <v>35410</v>
      </c>
      <c r="B2292" s="3">
        <v>0.11392220089153277</v>
      </c>
    </row>
    <row r="2293" spans="1:2" ht="12.75">
      <c r="A2293" s="2">
        <v>35411</v>
      </c>
      <c r="B2293" s="3">
        <v>0.11489168891470712</v>
      </c>
    </row>
    <row r="2294" spans="1:2" ht="12.75">
      <c r="A2294" s="2">
        <v>35412</v>
      </c>
      <c r="B2294" s="3">
        <v>0.11483187910550212</v>
      </c>
    </row>
    <row r="2295" spans="1:2" ht="12.75">
      <c r="A2295" s="2">
        <v>35415</v>
      </c>
      <c r="B2295" s="3">
        <v>0.11484414388044577</v>
      </c>
    </row>
    <row r="2296" spans="1:2" ht="12.75">
      <c r="A2296" s="2">
        <v>35416</v>
      </c>
      <c r="B2296" s="3">
        <v>0.11597405672475429</v>
      </c>
    </row>
    <row r="2297" spans="1:2" ht="12.75">
      <c r="A2297" s="2">
        <v>35417</v>
      </c>
      <c r="B2297" s="3">
        <v>0.11593801271908503</v>
      </c>
    </row>
    <row r="2298" spans="1:2" ht="12.75">
      <c r="A2298" s="2">
        <v>35418</v>
      </c>
      <c r="B2298" s="3">
        <v>0.11632049221805689</v>
      </c>
    </row>
    <row r="2299" spans="1:2" ht="12.75">
      <c r="A2299" s="2">
        <v>35419</v>
      </c>
      <c r="B2299" s="3">
        <v>0.11611402495406375</v>
      </c>
    </row>
    <row r="2300" spans="1:2" ht="12.75">
      <c r="A2300" s="2">
        <v>35422</v>
      </c>
      <c r="B2300" s="3">
        <v>0.11648153662858075</v>
      </c>
    </row>
    <row r="2301" spans="1:2" ht="12.75">
      <c r="A2301" s="2">
        <v>35423</v>
      </c>
      <c r="B2301" s="3">
        <v>0.11656195496414275</v>
      </c>
    </row>
    <row r="2302" spans="1:2" ht="12.75">
      <c r="A2302" s="2">
        <v>35424</v>
      </c>
      <c r="B2302" s="3">
        <v>0.11656226354766751</v>
      </c>
    </row>
    <row r="2303" spans="1:2" ht="12.75">
      <c r="A2303" s="2">
        <v>35425</v>
      </c>
      <c r="B2303" s="3">
        <v>0.11656270815904977</v>
      </c>
    </row>
    <row r="2304" spans="1:2" ht="12.75">
      <c r="A2304" s="2">
        <v>35426</v>
      </c>
      <c r="B2304" s="3">
        <v>0.11574142497269374</v>
      </c>
    </row>
    <row r="2305" spans="1:2" ht="12.75">
      <c r="A2305" s="2">
        <v>35429</v>
      </c>
      <c r="B2305" s="3">
        <v>0.1150123425067453</v>
      </c>
    </row>
    <row r="2306" spans="1:2" ht="12.75">
      <c r="A2306" s="2">
        <v>35430</v>
      </c>
      <c r="B2306" s="3">
        <v>0.11489992816874284</v>
      </c>
    </row>
    <row r="2307" spans="1:2" ht="12.75">
      <c r="A2307" s="2">
        <v>35431</v>
      </c>
      <c r="B2307" s="3">
        <v>0.11491140833889511</v>
      </c>
    </row>
    <row r="2308" spans="1:2" ht="12.75">
      <c r="A2308" s="2">
        <v>35432</v>
      </c>
      <c r="B2308" s="3">
        <v>0.11427507532559857</v>
      </c>
    </row>
    <row r="2309" spans="1:2" ht="12.75">
      <c r="A2309" s="2">
        <v>35433</v>
      </c>
      <c r="B2309" s="3">
        <v>0.11670544617530512</v>
      </c>
    </row>
    <row r="2310" spans="1:2" ht="12.75">
      <c r="A2310" s="2">
        <v>35436</v>
      </c>
      <c r="B2310" s="3">
        <v>0.11865122466087508</v>
      </c>
    </row>
    <row r="2311" spans="1:2" ht="12.75">
      <c r="A2311" s="2">
        <v>35437</v>
      </c>
      <c r="B2311" s="3">
        <v>0.11849569699937176</v>
      </c>
    </row>
    <row r="2312" spans="1:2" ht="12.75">
      <c r="A2312" s="2">
        <v>35438</v>
      </c>
      <c r="B2312" s="3">
        <v>0.11853955493499825</v>
      </c>
    </row>
    <row r="2313" spans="1:2" ht="12.75">
      <c r="A2313" s="2">
        <v>35439</v>
      </c>
      <c r="B2313" s="3">
        <v>0.11895737435941711</v>
      </c>
    </row>
    <row r="2314" spans="1:2" ht="12.75">
      <c r="A2314" s="2">
        <v>35440</v>
      </c>
      <c r="B2314" s="3">
        <v>0.11854407589829692</v>
      </c>
    </row>
    <row r="2315" spans="1:2" ht="12.75">
      <c r="A2315" s="2">
        <v>35443</v>
      </c>
      <c r="B2315" s="3">
        <v>0.11856943183635897</v>
      </c>
    </row>
    <row r="2316" spans="1:2" ht="12.75">
      <c r="A2316" s="2">
        <v>35444</v>
      </c>
      <c r="B2316" s="3">
        <v>0.11938925973144804</v>
      </c>
    </row>
    <row r="2317" spans="1:2" ht="12.75">
      <c r="A2317" s="2">
        <v>35445</v>
      </c>
      <c r="B2317" s="3">
        <v>0.11938711386161482</v>
      </c>
    </row>
    <row r="2318" spans="1:2" ht="12.75">
      <c r="A2318" s="2">
        <v>35446</v>
      </c>
      <c r="B2318" s="3">
        <v>0.11940871176371687</v>
      </c>
    </row>
    <row r="2319" spans="1:2" ht="12.75">
      <c r="A2319" s="2">
        <v>35447</v>
      </c>
      <c r="B2319" s="3">
        <v>0.11969024615697246</v>
      </c>
    </row>
    <row r="2320" spans="1:2" ht="12.75">
      <c r="A2320" s="2">
        <v>35450</v>
      </c>
      <c r="B2320" s="3">
        <v>0.12045822747215273</v>
      </c>
    </row>
    <row r="2321" spans="1:2" ht="12.75">
      <c r="A2321" s="2">
        <v>35451</v>
      </c>
      <c r="B2321" s="3">
        <v>0.12050516231696232</v>
      </c>
    </row>
    <row r="2322" spans="1:2" ht="12.75">
      <c r="A2322" s="2">
        <v>35452</v>
      </c>
      <c r="B2322" s="3">
        <v>0.12049710805332257</v>
      </c>
    </row>
    <row r="2323" spans="1:2" ht="12.75">
      <c r="A2323" s="2">
        <v>35453</v>
      </c>
      <c r="B2323" s="3">
        <v>0.12071218953156254</v>
      </c>
    </row>
    <row r="2324" spans="1:2" ht="12.75">
      <c r="A2324" s="2">
        <v>35454</v>
      </c>
      <c r="B2324" s="3">
        <v>0.12064970257397792</v>
      </c>
    </row>
    <row r="2325" spans="1:2" ht="12.75">
      <c r="A2325" s="2">
        <v>35457</v>
      </c>
      <c r="B2325" s="3">
        <v>0.12287194225062983</v>
      </c>
    </row>
    <row r="2326" spans="1:2" ht="12.75">
      <c r="A2326" s="2">
        <v>35458</v>
      </c>
      <c r="B2326" s="3">
        <v>0.12338617434551538</v>
      </c>
    </row>
    <row r="2327" spans="1:2" ht="12.75">
      <c r="A2327" s="2">
        <v>35459</v>
      </c>
      <c r="B2327" s="3">
        <v>0.12389386919859766</v>
      </c>
    </row>
    <row r="2328" spans="1:2" ht="12.75">
      <c r="A2328" s="2">
        <v>35460</v>
      </c>
      <c r="B2328" s="3">
        <v>0.12439762287886598</v>
      </c>
    </row>
    <row r="2329" spans="1:2" ht="12.75">
      <c r="A2329" s="2">
        <v>35461</v>
      </c>
      <c r="B2329" s="3">
        <v>0.12433912537968111</v>
      </c>
    </row>
    <row r="2330" spans="1:2" ht="12.75">
      <c r="A2330" s="2">
        <v>35464</v>
      </c>
      <c r="B2330" s="3">
        <v>0.12482714434481097</v>
      </c>
    </row>
    <row r="2331" spans="1:2" ht="12.75">
      <c r="A2331" s="2">
        <v>35465</v>
      </c>
      <c r="B2331" s="3">
        <v>0.12494937060827851</v>
      </c>
    </row>
    <row r="2332" spans="1:2" ht="12.75">
      <c r="A2332" s="2">
        <v>35466</v>
      </c>
      <c r="B2332" s="3">
        <v>0.12448770131581641</v>
      </c>
    </row>
    <row r="2333" spans="1:2" ht="12.75">
      <c r="A2333" s="2">
        <v>35467</v>
      </c>
      <c r="B2333" s="3">
        <v>0.12509742170308263</v>
      </c>
    </row>
    <row r="2334" spans="1:2" ht="12.75">
      <c r="A2334" s="2">
        <v>35468</v>
      </c>
      <c r="B2334" s="3">
        <v>0.12515536824747486</v>
      </c>
    </row>
    <row r="2335" spans="1:2" ht="12.75">
      <c r="A2335" s="2">
        <v>35471</v>
      </c>
      <c r="B2335" s="3">
        <v>0.1247680945906109</v>
      </c>
    </row>
    <row r="2336" spans="1:2" ht="12.75">
      <c r="A2336" s="2">
        <v>35472</v>
      </c>
      <c r="B2336" s="3">
        <v>0.12468871729825225</v>
      </c>
    </row>
    <row r="2337" spans="1:2" ht="12.75">
      <c r="A2337" s="2">
        <v>35473</v>
      </c>
      <c r="B2337" s="3">
        <v>0.12481170813690784</v>
      </c>
    </row>
    <row r="2338" spans="1:2" ht="12.75">
      <c r="A2338" s="2">
        <v>35474</v>
      </c>
      <c r="B2338" s="3">
        <v>0.12455820999809959</v>
      </c>
    </row>
    <row r="2339" spans="1:2" ht="12.75">
      <c r="A2339" s="2">
        <v>35475</v>
      </c>
      <c r="B2339" s="3">
        <v>0.1245774414493485</v>
      </c>
    </row>
    <row r="2340" spans="1:2" ht="12.75">
      <c r="A2340" s="2">
        <v>35478</v>
      </c>
      <c r="B2340" s="3">
        <v>0.1241548685259077</v>
      </c>
    </row>
    <row r="2341" spans="1:2" ht="12.75">
      <c r="A2341" s="2">
        <v>35479</v>
      </c>
      <c r="B2341" s="3">
        <v>0.1241536428926534</v>
      </c>
    </row>
    <row r="2342" spans="1:2" ht="12.75">
      <c r="A2342" s="2">
        <v>35480</v>
      </c>
      <c r="B2342" s="3">
        <v>0.12414702982894364</v>
      </c>
    </row>
    <row r="2343" spans="1:2" ht="12.75">
      <c r="A2343" s="2">
        <v>35481</v>
      </c>
      <c r="B2343" s="3">
        <v>0.12423577340473618</v>
      </c>
    </row>
    <row r="2344" spans="1:2" ht="12.75">
      <c r="A2344" s="2">
        <v>35482</v>
      </c>
      <c r="B2344" s="3">
        <v>0.12399473205036558</v>
      </c>
    </row>
    <row r="2345" spans="1:2" ht="12.75">
      <c r="A2345" s="2">
        <v>35485</v>
      </c>
      <c r="B2345" s="3">
        <v>0.12439697639696122</v>
      </c>
    </row>
    <row r="2346" spans="1:2" ht="12.75">
      <c r="A2346" s="2">
        <v>35486</v>
      </c>
      <c r="B2346" s="3">
        <v>0.12525824872899874</v>
      </c>
    </row>
    <row r="2347" spans="1:2" ht="12.75">
      <c r="A2347" s="2">
        <v>35487</v>
      </c>
      <c r="B2347" s="3">
        <v>0.12532022904054135</v>
      </c>
    </row>
    <row r="2348" spans="1:2" ht="12.75">
      <c r="A2348" s="2">
        <v>35488</v>
      </c>
      <c r="B2348" s="3">
        <v>0.12540863283432557</v>
      </c>
    </row>
    <row r="2349" spans="1:2" ht="12.75">
      <c r="A2349" s="2">
        <v>35489</v>
      </c>
      <c r="B2349" s="3">
        <v>0.12507261755840482</v>
      </c>
    </row>
    <row r="2350" spans="1:2" ht="12.75">
      <c r="A2350" s="2">
        <v>35492</v>
      </c>
      <c r="B2350" s="3">
        <v>0.12545992306493398</v>
      </c>
    </row>
    <row r="2351" spans="1:2" ht="12.75">
      <c r="A2351" s="2">
        <v>35493</v>
      </c>
      <c r="B2351" s="3">
        <v>0.12563468062506647</v>
      </c>
    </row>
    <row r="2352" spans="1:2" ht="12.75">
      <c r="A2352" s="2">
        <v>35494</v>
      </c>
      <c r="B2352" s="3">
        <v>0.11635422857424449</v>
      </c>
    </row>
    <row r="2353" spans="1:2" ht="12.75">
      <c r="A2353" s="2">
        <v>35495</v>
      </c>
      <c r="B2353" s="3">
        <v>0.11531621741711898</v>
      </c>
    </row>
    <row r="2354" spans="1:2" ht="12.75">
      <c r="A2354" s="2">
        <v>35496</v>
      </c>
      <c r="B2354" s="3">
        <v>0.11517189874763967</v>
      </c>
    </row>
    <row r="2355" spans="1:2" ht="12.75">
      <c r="A2355" s="2">
        <v>35499</v>
      </c>
      <c r="B2355" s="3">
        <v>0.11598466753723428</v>
      </c>
    </row>
    <row r="2356" spans="1:2" ht="12.75">
      <c r="A2356" s="2">
        <v>35500</v>
      </c>
      <c r="B2356" s="3">
        <v>0.11721244447557377</v>
      </c>
    </row>
    <row r="2357" spans="1:2" ht="12.75">
      <c r="A2357" s="2">
        <v>35501</v>
      </c>
      <c r="B2357" s="3">
        <v>0.11634894953721672</v>
      </c>
    </row>
    <row r="2358" spans="1:2" ht="12.75">
      <c r="A2358" s="2">
        <v>35502</v>
      </c>
      <c r="B2358" s="3">
        <v>0.11692584094332707</v>
      </c>
    </row>
    <row r="2359" spans="1:2" ht="12.75">
      <c r="A2359" s="2">
        <v>35503</v>
      </c>
      <c r="B2359" s="3">
        <v>0.11695432713270072</v>
      </c>
    </row>
    <row r="2360" spans="1:2" ht="12.75">
      <c r="A2360" s="2">
        <v>35506</v>
      </c>
      <c r="B2360" s="3">
        <v>0.11695065627252003</v>
      </c>
    </row>
    <row r="2361" spans="1:2" ht="12.75">
      <c r="A2361" s="2">
        <v>35507</v>
      </c>
      <c r="B2361" s="3">
        <v>0.11833255854185187</v>
      </c>
    </row>
    <row r="2362" spans="1:2" ht="12.75">
      <c r="A2362" s="2">
        <v>35508</v>
      </c>
      <c r="B2362" s="3">
        <v>0.11842585836149838</v>
      </c>
    </row>
    <row r="2363" spans="1:2" ht="12.75">
      <c r="A2363" s="2">
        <v>35509</v>
      </c>
      <c r="B2363" s="3">
        <v>0.11829073422729262</v>
      </c>
    </row>
    <row r="2364" spans="1:2" ht="12.75">
      <c r="A2364" s="2">
        <v>35510</v>
      </c>
      <c r="B2364" s="3">
        <v>0.11897705896471984</v>
      </c>
    </row>
    <row r="2365" spans="1:2" ht="12.75">
      <c r="A2365" s="2">
        <v>35513</v>
      </c>
      <c r="B2365" s="3">
        <v>0.11886313984691588</v>
      </c>
    </row>
    <row r="2366" spans="1:2" ht="12.75">
      <c r="A2366" s="2">
        <v>35514</v>
      </c>
      <c r="B2366" s="3">
        <v>0.11875580601777645</v>
      </c>
    </row>
    <row r="2367" spans="1:2" ht="12.75">
      <c r="A2367" s="2">
        <v>35515</v>
      </c>
      <c r="B2367" s="3">
        <v>0.11915721095117296</v>
      </c>
    </row>
    <row r="2368" spans="1:2" ht="12.75">
      <c r="A2368" s="2">
        <v>35516</v>
      </c>
      <c r="B2368" s="3">
        <v>0.1195771154688839</v>
      </c>
    </row>
    <row r="2369" spans="1:2" ht="12.75">
      <c r="A2369" s="2">
        <v>35517</v>
      </c>
      <c r="B2369" s="3">
        <v>0.11955061444705556</v>
      </c>
    </row>
    <row r="2370" spans="1:2" ht="12.75">
      <c r="A2370" s="2">
        <v>35520</v>
      </c>
      <c r="B2370" s="3">
        <v>0.1194962376611276</v>
      </c>
    </row>
    <row r="2371" spans="1:2" ht="12.75">
      <c r="A2371" s="2">
        <v>35521</v>
      </c>
      <c r="B2371" s="3">
        <v>0.12062178180627232</v>
      </c>
    </row>
    <row r="2372" spans="1:2" ht="12.75">
      <c r="A2372" s="2">
        <v>35522</v>
      </c>
      <c r="B2372" s="3">
        <v>0.12181565390241925</v>
      </c>
    </row>
    <row r="2373" spans="1:2" ht="12.75">
      <c r="A2373" s="2">
        <v>35523</v>
      </c>
      <c r="B2373" s="3">
        <v>0.12186953775083988</v>
      </c>
    </row>
    <row r="2374" spans="1:2" ht="12.75">
      <c r="A2374" s="2">
        <v>35524</v>
      </c>
      <c r="B2374" s="3">
        <v>0.12196179557175826</v>
      </c>
    </row>
    <row r="2375" spans="1:2" ht="12.75">
      <c r="A2375" s="2">
        <v>35527</v>
      </c>
      <c r="B2375" s="3">
        <v>0.12223791819180241</v>
      </c>
    </row>
    <row r="2376" spans="1:2" ht="12.75">
      <c r="A2376" s="2">
        <v>35528</v>
      </c>
      <c r="B2376" s="3">
        <v>0.12381351870302894</v>
      </c>
    </row>
    <row r="2377" spans="1:2" ht="12.75">
      <c r="A2377" s="2">
        <v>35529</v>
      </c>
      <c r="B2377" s="3">
        <v>0.12327163776830824</v>
      </c>
    </row>
    <row r="2378" spans="1:2" ht="12.75">
      <c r="A2378" s="2">
        <v>35530</v>
      </c>
      <c r="B2378" s="3">
        <v>0.12322535580484127</v>
      </c>
    </row>
    <row r="2379" spans="1:2" ht="12.75">
      <c r="A2379" s="2">
        <v>35531</v>
      </c>
      <c r="B2379" s="3">
        <v>0.12340570562705334</v>
      </c>
    </row>
    <row r="2380" spans="1:2" ht="12.75">
      <c r="A2380" s="2">
        <v>35534</v>
      </c>
      <c r="B2380" s="3">
        <v>0.12355511983396755</v>
      </c>
    </row>
    <row r="2381" spans="1:2" ht="12.75">
      <c r="A2381" s="2">
        <v>35535</v>
      </c>
      <c r="B2381" s="3">
        <v>0.12342048385590834</v>
      </c>
    </row>
    <row r="2382" spans="1:2" ht="12.75">
      <c r="A2382" s="2">
        <v>35536</v>
      </c>
      <c r="B2382" s="3">
        <v>0.12503959403974801</v>
      </c>
    </row>
    <row r="2383" spans="1:2" ht="12.75">
      <c r="A2383" s="2">
        <v>35537</v>
      </c>
      <c r="B2383" s="3">
        <v>0.12504119135747946</v>
      </c>
    </row>
    <row r="2384" spans="1:2" ht="12.75">
      <c r="A2384" s="2">
        <v>35538</v>
      </c>
      <c r="B2384" s="3">
        <v>0.12516043695140164</v>
      </c>
    </row>
    <row r="2385" spans="1:2" ht="12.75">
      <c r="A2385" s="2">
        <v>35541</v>
      </c>
      <c r="B2385" s="3">
        <v>0.12511255545452582</v>
      </c>
    </row>
    <row r="2386" spans="1:2" ht="12.75">
      <c r="A2386" s="2">
        <v>35542</v>
      </c>
      <c r="B2386" s="3">
        <v>0.12482931213290381</v>
      </c>
    </row>
    <row r="2387" spans="1:2" ht="12.75">
      <c r="A2387" s="2">
        <v>35543</v>
      </c>
      <c r="B2387" s="3">
        <v>0.1248881303068981</v>
      </c>
    </row>
    <row r="2388" spans="1:2" ht="12.75">
      <c r="A2388" s="2">
        <v>35544</v>
      </c>
      <c r="B2388" s="3">
        <v>0.12522996029944505</v>
      </c>
    </row>
    <row r="2389" spans="1:2" ht="12.75">
      <c r="A2389" s="2">
        <v>35545</v>
      </c>
      <c r="B2389" s="3">
        <v>0.12535700006310596</v>
      </c>
    </row>
    <row r="2390" spans="1:2" ht="12.75">
      <c r="A2390" s="2">
        <v>35548</v>
      </c>
      <c r="B2390" s="3">
        <v>0.12549422889941547</v>
      </c>
    </row>
    <row r="2391" spans="1:2" ht="12.75">
      <c r="A2391" s="2">
        <v>35549</v>
      </c>
      <c r="B2391" s="3">
        <v>0.12543277373326314</v>
      </c>
    </row>
    <row r="2392" spans="1:2" ht="12.75">
      <c r="A2392" s="2">
        <v>35550</v>
      </c>
      <c r="B2392" s="3">
        <v>0.12591605052262103</v>
      </c>
    </row>
    <row r="2393" spans="1:2" ht="12.75">
      <c r="A2393" s="2">
        <v>35551</v>
      </c>
      <c r="B2393" s="3">
        <v>0.12602740245435687</v>
      </c>
    </row>
    <row r="2394" spans="1:2" ht="12.75">
      <c r="A2394" s="2">
        <v>35552</v>
      </c>
      <c r="B2394" s="3">
        <v>0.1260273817356569</v>
      </c>
    </row>
    <row r="2395" spans="1:2" ht="12.75">
      <c r="A2395" s="2">
        <v>35555</v>
      </c>
      <c r="B2395" s="3">
        <v>0.12587790339127983</v>
      </c>
    </row>
    <row r="2396" spans="1:2" ht="12.75">
      <c r="A2396" s="2">
        <v>35556</v>
      </c>
      <c r="B2396" s="3">
        <v>0.12757065786719046</v>
      </c>
    </row>
    <row r="2397" spans="1:2" ht="12.75">
      <c r="A2397" s="2">
        <v>35557</v>
      </c>
      <c r="B2397" s="3">
        <v>0.12764270289132346</v>
      </c>
    </row>
    <row r="2398" spans="1:2" ht="12.75">
      <c r="A2398" s="2">
        <v>35558</v>
      </c>
      <c r="B2398" s="3">
        <v>0.12745402310775591</v>
      </c>
    </row>
    <row r="2399" spans="1:2" ht="12.75">
      <c r="A2399" s="2">
        <v>35559</v>
      </c>
      <c r="B2399" s="3">
        <v>0.12715859867606355</v>
      </c>
    </row>
    <row r="2400" spans="1:2" ht="12.75">
      <c r="A2400" s="2">
        <v>35562</v>
      </c>
      <c r="B2400" s="3">
        <v>0.1274884648950803</v>
      </c>
    </row>
    <row r="2401" spans="1:2" ht="12.75">
      <c r="A2401" s="2">
        <v>35563</v>
      </c>
      <c r="B2401" s="3">
        <v>0.12938314477153812</v>
      </c>
    </row>
    <row r="2402" spans="1:2" ht="12.75">
      <c r="A2402" s="2">
        <v>35564</v>
      </c>
      <c r="B2402" s="3">
        <v>0.12946279426413426</v>
      </c>
    </row>
    <row r="2403" spans="1:2" ht="12.75">
      <c r="A2403" s="2">
        <v>35565</v>
      </c>
      <c r="B2403" s="3">
        <v>0.12951128212104598</v>
      </c>
    </row>
    <row r="2404" spans="1:2" ht="12.75">
      <c r="A2404" s="2">
        <v>35566</v>
      </c>
      <c r="B2404" s="3">
        <v>0.1295113975743348</v>
      </c>
    </row>
    <row r="2405" spans="1:2" ht="12.75">
      <c r="A2405" s="2">
        <v>35569</v>
      </c>
      <c r="B2405" s="3">
        <v>0.12981375347661014</v>
      </c>
    </row>
    <row r="2406" spans="1:2" ht="12.75">
      <c r="A2406" s="2">
        <v>35570</v>
      </c>
      <c r="B2406" s="3">
        <v>0.12973052949000913</v>
      </c>
    </row>
    <row r="2407" spans="1:2" ht="12.75">
      <c r="A2407" s="2">
        <v>35571</v>
      </c>
      <c r="B2407" s="3">
        <v>0.1298793104570746</v>
      </c>
    </row>
    <row r="2408" spans="1:2" ht="12.75">
      <c r="A2408" s="2">
        <v>35572</v>
      </c>
      <c r="B2408" s="3">
        <v>0.13150157770906398</v>
      </c>
    </row>
    <row r="2409" spans="1:2" ht="12.75">
      <c r="A2409" s="2">
        <v>35573</v>
      </c>
      <c r="B2409" s="3">
        <v>0.1315954867397167</v>
      </c>
    </row>
    <row r="2410" spans="1:2" ht="12.75">
      <c r="A2410" s="2">
        <v>35576</v>
      </c>
      <c r="B2410" s="3">
        <v>0.13161578570546115</v>
      </c>
    </row>
    <row r="2411" spans="1:2" ht="12.75">
      <c r="A2411" s="2">
        <v>35577</v>
      </c>
      <c r="B2411" s="3">
        <v>0.13312083147385728</v>
      </c>
    </row>
    <row r="2412" spans="1:2" ht="12.75">
      <c r="A2412" s="2">
        <v>35578</v>
      </c>
      <c r="B2412" s="3">
        <v>0.1335530070606514</v>
      </c>
    </row>
    <row r="2413" spans="1:2" ht="12.75">
      <c r="A2413" s="2">
        <v>35579</v>
      </c>
      <c r="B2413" s="3">
        <v>0.13540562721755656</v>
      </c>
    </row>
    <row r="2414" spans="1:2" ht="12.75">
      <c r="A2414" s="2">
        <v>35580</v>
      </c>
      <c r="B2414" s="3">
        <v>0.13638489966372488</v>
      </c>
    </row>
    <row r="2415" spans="1:2" ht="12.75">
      <c r="A2415" s="2">
        <v>35583</v>
      </c>
      <c r="B2415" s="3">
        <v>0.13741017344495624</v>
      </c>
    </row>
    <row r="2416" spans="1:2" ht="12.75">
      <c r="A2416" s="2">
        <v>35584</v>
      </c>
      <c r="B2416" s="3">
        <v>0.13736447322727577</v>
      </c>
    </row>
    <row r="2417" spans="1:2" ht="12.75">
      <c r="A2417" s="2">
        <v>35585</v>
      </c>
      <c r="B2417" s="3">
        <v>0.1378486425612786</v>
      </c>
    </row>
    <row r="2418" spans="1:2" ht="12.75">
      <c r="A2418" s="2">
        <v>35586</v>
      </c>
      <c r="B2418" s="3">
        <v>0.13778320930401836</v>
      </c>
    </row>
    <row r="2419" spans="1:2" ht="12.75">
      <c r="A2419" s="2">
        <v>35587</v>
      </c>
      <c r="B2419" s="3">
        <v>0.13843595860409483</v>
      </c>
    </row>
    <row r="2420" spans="1:2" ht="12.75">
      <c r="A2420" s="2">
        <v>35590</v>
      </c>
      <c r="B2420" s="3">
        <v>0.1387624114279756</v>
      </c>
    </row>
    <row r="2421" spans="1:2" ht="12.75">
      <c r="A2421" s="2">
        <v>35591</v>
      </c>
      <c r="B2421" s="3">
        <v>0.13927135629168041</v>
      </c>
    </row>
    <row r="2422" spans="1:2" ht="12.75">
      <c r="A2422" s="2">
        <v>35592</v>
      </c>
      <c r="B2422" s="3">
        <v>0.13914489614878955</v>
      </c>
    </row>
    <row r="2423" spans="1:2" ht="12.75">
      <c r="A2423" s="2">
        <v>35593</v>
      </c>
      <c r="B2423" s="3">
        <v>0.13903810145253917</v>
      </c>
    </row>
    <row r="2424" spans="1:2" ht="12.75">
      <c r="A2424" s="2">
        <v>35594</v>
      </c>
      <c r="B2424" s="3">
        <v>0.13961485648381866</v>
      </c>
    </row>
    <row r="2425" spans="1:2" ht="12.75">
      <c r="A2425" s="2">
        <v>35597</v>
      </c>
      <c r="B2425" s="3">
        <v>0.13956825765448033</v>
      </c>
    </row>
    <row r="2426" spans="1:2" ht="12.75">
      <c r="A2426" s="2">
        <v>35598</v>
      </c>
      <c r="B2426" s="3">
        <v>0.13983831306019287</v>
      </c>
    </row>
    <row r="2427" spans="1:2" ht="12.75">
      <c r="A2427" s="2">
        <v>35599</v>
      </c>
      <c r="B2427" s="3">
        <v>0.14037639616380976</v>
      </c>
    </row>
    <row r="2428" spans="1:2" ht="12.75">
      <c r="A2428" s="2">
        <v>35600</v>
      </c>
      <c r="B2428" s="3">
        <v>0.14063420130211576</v>
      </c>
    </row>
    <row r="2429" spans="1:2" ht="12.75">
      <c r="A2429" s="2">
        <v>35601</v>
      </c>
      <c r="B2429" s="3">
        <v>0.14072939219769412</v>
      </c>
    </row>
    <row r="2430" spans="1:2" ht="12.75">
      <c r="A2430" s="2">
        <v>35604</v>
      </c>
      <c r="B2430" s="3">
        <v>0.14098673731607636</v>
      </c>
    </row>
    <row r="2431" spans="1:2" ht="12.75">
      <c r="A2431" s="2">
        <v>35605</v>
      </c>
      <c r="B2431" s="3">
        <v>0.14094104089558915</v>
      </c>
    </row>
    <row r="2432" spans="1:2" ht="12.75">
      <c r="A2432" s="2">
        <v>35606</v>
      </c>
      <c r="B2432" s="3">
        <v>0.14093146127367492</v>
      </c>
    </row>
    <row r="2433" spans="1:2" ht="12.75">
      <c r="A2433" s="2">
        <v>35607</v>
      </c>
      <c r="B2433" s="3">
        <v>0.1415365112360221</v>
      </c>
    </row>
    <row r="2434" spans="1:2" ht="12.75">
      <c r="A2434" s="2">
        <v>35608</v>
      </c>
      <c r="B2434" s="3">
        <v>0.14146893628920254</v>
      </c>
    </row>
    <row r="2435" spans="1:2" ht="12.75">
      <c r="A2435" s="2">
        <v>35611</v>
      </c>
      <c r="B2435" s="3">
        <v>0.14128243459450895</v>
      </c>
    </row>
    <row r="2436" spans="1:2" ht="12.75">
      <c r="A2436" s="2">
        <v>35612</v>
      </c>
      <c r="B2436" s="3">
        <v>0.1414561455300937</v>
      </c>
    </row>
    <row r="2437" spans="1:2" ht="12.75">
      <c r="A2437" s="2">
        <v>35613</v>
      </c>
      <c r="B2437" s="3">
        <v>0.14181054829934894</v>
      </c>
    </row>
    <row r="2438" spans="1:2" ht="12.75">
      <c r="A2438" s="2">
        <v>35614</v>
      </c>
      <c r="B2438" s="3">
        <v>0.14244982181700877</v>
      </c>
    </row>
    <row r="2439" spans="1:2" ht="12.75">
      <c r="A2439" s="2">
        <v>35615</v>
      </c>
      <c r="B2439" s="3">
        <v>0.1425007055200017</v>
      </c>
    </row>
    <row r="2440" spans="1:2" ht="12.75">
      <c r="A2440" s="2">
        <v>35618</v>
      </c>
      <c r="B2440" s="3">
        <v>0.14249452004968066</v>
      </c>
    </row>
    <row r="2441" spans="1:2" ht="12.75">
      <c r="A2441" s="2">
        <v>35619</v>
      </c>
      <c r="B2441" s="3">
        <v>0.1418251098151502</v>
      </c>
    </row>
    <row r="2442" spans="1:2" ht="12.75">
      <c r="A2442" s="2">
        <v>35620</v>
      </c>
      <c r="B2442" s="3">
        <v>0.1420953510785468</v>
      </c>
    </row>
    <row r="2443" spans="1:2" ht="12.75">
      <c r="A2443" s="2">
        <v>35621</v>
      </c>
      <c r="B2443" s="3">
        <v>0.14210760986481957</v>
      </c>
    </row>
    <row r="2444" spans="1:2" ht="12.75">
      <c r="A2444" s="2">
        <v>35622</v>
      </c>
      <c r="B2444" s="3">
        <v>0.14227009961782497</v>
      </c>
    </row>
    <row r="2445" spans="1:2" ht="12.75">
      <c r="A2445" s="2">
        <v>35625</v>
      </c>
      <c r="B2445" s="3">
        <v>0.14205274566844514</v>
      </c>
    </row>
    <row r="2446" spans="1:2" ht="12.75">
      <c r="A2446" s="2">
        <v>35626</v>
      </c>
      <c r="B2446" s="3">
        <v>0.14185839124980307</v>
      </c>
    </row>
    <row r="2447" spans="1:2" ht="12.75">
      <c r="A2447" s="2">
        <v>35627</v>
      </c>
      <c r="B2447" s="3">
        <v>0.14185504621712605</v>
      </c>
    </row>
    <row r="2448" spans="1:2" ht="12.75">
      <c r="A2448" s="2">
        <v>35628</v>
      </c>
      <c r="B2448" s="3">
        <v>0.14099639518080082</v>
      </c>
    </row>
    <row r="2449" spans="1:2" ht="12.75">
      <c r="A2449" s="2">
        <v>35629</v>
      </c>
      <c r="B2449" s="3">
        <v>0.1417684030139223</v>
      </c>
    </row>
    <row r="2450" spans="1:2" ht="12.75">
      <c r="A2450" s="2">
        <v>35632</v>
      </c>
      <c r="B2450" s="3">
        <v>0.1441452843757562</v>
      </c>
    </row>
    <row r="2451" spans="1:2" ht="12.75">
      <c r="A2451" s="2">
        <v>35633</v>
      </c>
      <c r="B2451" s="3">
        <v>0.14460581605242062</v>
      </c>
    </row>
    <row r="2452" spans="1:2" ht="12.75">
      <c r="A2452" s="2">
        <v>35634</v>
      </c>
      <c r="B2452" s="3">
        <v>0.14577502087338798</v>
      </c>
    </row>
    <row r="2453" spans="1:2" ht="12.75">
      <c r="A2453" s="2">
        <v>35635</v>
      </c>
      <c r="B2453" s="3">
        <v>0.1457272979686753</v>
      </c>
    </row>
    <row r="2454" spans="1:2" ht="12.75">
      <c r="A2454" s="2">
        <v>35636</v>
      </c>
      <c r="B2454" s="3">
        <v>0.14663173706388397</v>
      </c>
    </row>
    <row r="2455" spans="1:2" ht="12.75">
      <c r="A2455" s="2">
        <v>35639</v>
      </c>
      <c r="B2455" s="3">
        <v>0.14667966576587724</v>
      </c>
    </row>
    <row r="2456" spans="1:2" ht="12.75">
      <c r="A2456" s="2">
        <v>35640</v>
      </c>
      <c r="B2456" s="3">
        <v>0.14623179008666318</v>
      </c>
    </row>
    <row r="2457" spans="1:2" ht="12.75">
      <c r="A2457" s="2">
        <v>35641</v>
      </c>
      <c r="B2457" s="3">
        <v>0.1468232803362181</v>
      </c>
    </row>
    <row r="2458" spans="1:2" ht="12.75">
      <c r="A2458" s="2">
        <v>35642</v>
      </c>
      <c r="B2458" s="3">
        <v>0.1471057411439128</v>
      </c>
    </row>
    <row r="2459" spans="1:2" ht="12.75">
      <c r="A2459" s="2">
        <v>35643</v>
      </c>
      <c r="B2459" s="3">
        <v>0.14720907971643732</v>
      </c>
    </row>
    <row r="2460" spans="1:2" ht="12.75">
      <c r="A2460" s="2">
        <v>35646</v>
      </c>
      <c r="B2460" s="3">
        <v>0.14723317682863654</v>
      </c>
    </row>
    <row r="2461" spans="1:2" ht="12.75">
      <c r="A2461" s="2">
        <v>35647</v>
      </c>
      <c r="B2461" s="3">
        <v>0.14735334654930282</v>
      </c>
    </row>
    <row r="2462" spans="1:2" ht="12.75">
      <c r="A2462" s="2">
        <v>35648</v>
      </c>
      <c r="B2462" s="3">
        <v>0.14738415963632862</v>
      </c>
    </row>
    <row r="2463" spans="1:2" ht="12.75">
      <c r="A2463" s="2">
        <v>35649</v>
      </c>
      <c r="B2463" s="3">
        <v>0.14862315188449385</v>
      </c>
    </row>
    <row r="2464" spans="1:2" ht="12.75">
      <c r="A2464" s="2">
        <v>35650</v>
      </c>
      <c r="B2464" s="3">
        <v>0.14844258595835214</v>
      </c>
    </row>
    <row r="2465" spans="1:2" ht="12.75">
      <c r="A2465" s="2">
        <v>35653</v>
      </c>
      <c r="B2465" s="3">
        <v>0.14887720494533888</v>
      </c>
    </row>
    <row r="2466" spans="1:2" ht="12.75">
      <c r="A2466" s="2">
        <v>35654</v>
      </c>
      <c r="B2466" s="3">
        <v>0.14849757459574311</v>
      </c>
    </row>
    <row r="2467" spans="1:2" ht="12.75">
      <c r="A2467" s="2">
        <v>35655</v>
      </c>
      <c r="B2467" s="3">
        <v>0.14844657466719033</v>
      </c>
    </row>
    <row r="2468" spans="1:2" ht="12.75">
      <c r="A2468" s="2">
        <v>35656</v>
      </c>
      <c r="B2468" s="3">
        <v>0.14913475450183755</v>
      </c>
    </row>
    <row r="2469" spans="1:2" ht="12.75">
      <c r="A2469" s="2">
        <v>35657</v>
      </c>
      <c r="B2469" s="3">
        <v>0.14916031789170955</v>
      </c>
    </row>
    <row r="2470" spans="1:2" ht="12.75">
      <c r="A2470" s="2">
        <v>35660</v>
      </c>
      <c r="B2470" s="3">
        <v>0.14916108393226335</v>
      </c>
    </row>
    <row r="2471" spans="1:2" ht="12.75">
      <c r="A2471" s="2">
        <v>35661</v>
      </c>
      <c r="B2471" s="3">
        <v>0.15096590100024057</v>
      </c>
    </row>
    <row r="2472" spans="1:2" ht="12.75">
      <c r="A2472" s="2">
        <v>35662</v>
      </c>
      <c r="B2472" s="3">
        <v>0.15135140496470761</v>
      </c>
    </row>
    <row r="2473" spans="1:2" ht="12.75">
      <c r="A2473" s="2">
        <v>35663</v>
      </c>
      <c r="B2473" s="3">
        <v>0.15178639685740597</v>
      </c>
    </row>
    <row r="2474" spans="1:2" ht="12.75">
      <c r="A2474" s="2">
        <v>35664</v>
      </c>
      <c r="B2474" s="3">
        <v>0.15195932630033604</v>
      </c>
    </row>
    <row r="2475" spans="1:2" ht="12.75">
      <c r="A2475" s="2">
        <v>35667</v>
      </c>
      <c r="B2475" s="3">
        <v>0.15201947760156082</v>
      </c>
    </row>
    <row r="2476" spans="1:2" ht="12.75">
      <c r="A2476" s="2">
        <v>35668</v>
      </c>
      <c r="B2476" s="3">
        <v>0.15206888974111626</v>
      </c>
    </row>
    <row r="2477" spans="1:2" ht="12.75">
      <c r="A2477" s="2">
        <v>35669</v>
      </c>
      <c r="B2477" s="3">
        <v>0.15237329600416585</v>
      </c>
    </row>
    <row r="2478" spans="1:2" ht="12.75">
      <c r="A2478" s="2">
        <v>35670</v>
      </c>
      <c r="B2478" s="3">
        <v>0.15235784265088748</v>
      </c>
    </row>
    <row r="2479" spans="1:2" ht="12.75">
      <c r="A2479" s="2">
        <v>35671</v>
      </c>
      <c r="B2479" s="3">
        <v>0.15244120023067662</v>
      </c>
    </row>
    <row r="2480" spans="1:2" ht="12.75">
      <c r="A2480" s="2">
        <v>35674</v>
      </c>
      <c r="B2480" s="3">
        <v>0.15219455915752123</v>
      </c>
    </row>
    <row r="2481" spans="1:2" ht="12.75">
      <c r="A2481" s="2">
        <v>35675</v>
      </c>
      <c r="B2481" s="3">
        <v>0.15222203819470306</v>
      </c>
    </row>
    <row r="2482" spans="1:2" ht="12.75">
      <c r="A2482" s="2">
        <v>35676</v>
      </c>
      <c r="B2482" s="3">
        <v>0.1526996520358159</v>
      </c>
    </row>
    <row r="2483" spans="1:2" ht="12.75">
      <c r="A2483" s="2">
        <v>35677</v>
      </c>
      <c r="B2483" s="3">
        <v>0.15254744921145957</v>
      </c>
    </row>
    <row r="2484" spans="1:2" ht="12.75">
      <c r="A2484" s="2">
        <v>35678</v>
      </c>
      <c r="B2484" s="3">
        <v>0.15224865776832147</v>
      </c>
    </row>
    <row r="2485" spans="1:2" ht="12.75">
      <c r="A2485" s="2">
        <v>35681</v>
      </c>
      <c r="B2485" s="3">
        <v>0.15233473693395502</v>
      </c>
    </row>
    <row r="2486" spans="1:2" ht="12.75">
      <c r="A2486" s="2">
        <v>35682</v>
      </c>
      <c r="B2486" s="3">
        <v>0.15235647354971496</v>
      </c>
    </row>
    <row r="2487" spans="1:2" ht="12.75">
      <c r="A2487" s="2">
        <v>35683</v>
      </c>
      <c r="B2487" s="3">
        <v>0.15233781073104907</v>
      </c>
    </row>
    <row r="2488" spans="1:2" ht="12.75">
      <c r="A2488" s="2">
        <v>35684</v>
      </c>
      <c r="B2488" s="3">
        <v>0.15258717421099083</v>
      </c>
    </row>
    <row r="2489" spans="1:2" ht="12.75">
      <c r="A2489" s="2">
        <v>35685</v>
      </c>
      <c r="B2489" s="3">
        <v>0.15281345572971702</v>
      </c>
    </row>
    <row r="2490" spans="1:2" ht="12.75">
      <c r="A2490" s="2">
        <v>35688</v>
      </c>
      <c r="B2490" s="3">
        <v>0.15285108106876347</v>
      </c>
    </row>
    <row r="2491" spans="1:2" ht="12.75">
      <c r="A2491" s="2">
        <v>35689</v>
      </c>
      <c r="B2491" s="3">
        <v>0.15309322016709465</v>
      </c>
    </row>
    <row r="2492" spans="1:2" ht="12.75">
      <c r="A2492" s="2">
        <v>35690</v>
      </c>
      <c r="B2492" s="3">
        <v>0.15347434282912303</v>
      </c>
    </row>
    <row r="2493" spans="1:2" ht="12.75">
      <c r="A2493" s="2">
        <v>35691</v>
      </c>
      <c r="B2493" s="3">
        <v>0.1533550723555584</v>
      </c>
    </row>
    <row r="2494" spans="1:2" ht="12.75">
      <c r="A2494" s="2">
        <v>35692</v>
      </c>
      <c r="B2494" s="3">
        <v>0.1535452258293672</v>
      </c>
    </row>
    <row r="2495" spans="1:2" ht="12.75">
      <c r="A2495" s="2">
        <v>35695</v>
      </c>
      <c r="B2495" s="3">
        <v>0.15354609640268602</v>
      </c>
    </row>
    <row r="2496" spans="1:2" ht="12.75">
      <c r="A2496" s="2">
        <v>35696</v>
      </c>
      <c r="B2496" s="3">
        <v>0.1546659727965126</v>
      </c>
    </row>
    <row r="2497" spans="1:2" ht="12.75">
      <c r="A2497" s="2">
        <v>35697</v>
      </c>
      <c r="B2497" s="3">
        <v>0.1547013910502494</v>
      </c>
    </row>
    <row r="2498" spans="1:2" ht="12.75">
      <c r="A2498" s="2">
        <v>35698</v>
      </c>
      <c r="B2498" s="3">
        <v>0.15495551686571926</v>
      </c>
    </row>
    <row r="2499" spans="1:2" ht="12.75">
      <c r="A2499" s="2">
        <v>35699</v>
      </c>
      <c r="B2499" s="3">
        <v>0.15524883002267878</v>
      </c>
    </row>
    <row r="2500" spans="1:2" ht="12.75">
      <c r="A2500" s="2">
        <v>35702</v>
      </c>
      <c r="B2500" s="3">
        <v>0.15531424037376138</v>
      </c>
    </row>
    <row r="2501" spans="1:2" ht="12.75">
      <c r="A2501" s="2">
        <v>35703</v>
      </c>
      <c r="B2501" s="3">
        <v>0.1552112871545812</v>
      </c>
    </row>
    <row r="2502" spans="1:2" ht="12.75">
      <c r="A2502" s="2">
        <v>35704</v>
      </c>
      <c r="B2502" s="3">
        <v>0.15524445548262944</v>
      </c>
    </row>
    <row r="2503" spans="1:2" ht="12.75">
      <c r="A2503" s="2">
        <v>35705</v>
      </c>
      <c r="B2503" s="3">
        <v>0.155322080230432</v>
      </c>
    </row>
    <row r="2504" spans="1:2" ht="12.75">
      <c r="A2504" s="2">
        <v>35706</v>
      </c>
      <c r="B2504" s="3">
        <v>0.15573795997046208</v>
      </c>
    </row>
    <row r="2505" spans="1:2" ht="12.75">
      <c r="A2505" s="2">
        <v>35709</v>
      </c>
      <c r="B2505" s="3">
        <v>0.15567248428082808</v>
      </c>
    </row>
    <row r="2506" spans="1:2" ht="12.75">
      <c r="A2506" s="2">
        <v>35710</v>
      </c>
      <c r="B2506" s="3">
        <v>0.1569130942252913</v>
      </c>
    </row>
    <row r="2507" spans="1:2" ht="12.75">
      <c r="A2507" s="2">
        <v>35711</v>
      </c>
      <c r="B2507" s="3">
        <v>0.15692045827240217</v>
      </c>
    </row>
    <row r="2508" spans="1:2" ht="12.75">
      <c r="A2508" s="2">
        <v>35712</v>
      </c>
      <c r="B2508" s="3">
        <v>0.15793577335198047</v>
      </c>
    </row>
    <row r="2509" spans="1:2" ht="12.75">
      <c r="A2509" s="2">
        <v>35713</v>
      </c>
      <c r="B2509" s="3">
        <v>0.16075946238184738</v>
      </c>
    </row>
    <row r="2510" spans="1:2" ht="12.75">
      <c r="A2510" s="2">
        <v>35716</v>
      </c>
      <c r="B2510" s="3">
        <v>0.16080138940622318</v>
      </c>
    </row>
    <row r="2511" spans="1:2" ht="12.75">
      <c r="A2511" s="2">
        <v>35717</v>
      </c>
      <c r="B2511" s="3">
        <v>0.16079811133103877</v>
      </c>
    </row>
    <row r="2512" spans="1:2" ht="12.75">
      <c r="A2512" s="2">
        <v>35718</v>
      </c>
      <c r="B2512" s="3">
        <v>0.16085082451967256</v>
      </c>
    </row>
    <row r="2513" spans="1:2" ht="12.75">
      <c r="A2513" s="2">
        <v>35719</v>
      </c>
      <c r="B2513" s="3">
        <v>0.16097678225183487</v>
      </c>
    </row>
    <row r="2514" spans="1:2" ht="12.75">
      <c r="A2514" s="2">
        <v>35720</v>
      </c>
      <c r="B2514" s="3">
        <v>0.16074821648813475</v>
      </c>
    </row>
    <row r="2515" spans="1:2" ht="12.75">
      <c r="A2515" s="2">
        <v>35723</v>
      </c>
      <c r="B2515" s="3">
        <v>0.1614685022612341</v>
      </c>
    </row>
    <row r="2516" spans="1:2" ht="12.75">
      <c r="A2516" s="2">
        <v>35724</v>
      </c>
      <c r="B2516" s="3">
        <v>0.1611800178048702</v>
      </c>
    </row>
    <row r="2517" spans="1:2" ht="12.75">
      <c r="A2517" s="2">
        <v>35725</v>
      </c>
      <c r="B2517" s="3">
        <v>0.1627665850952704</v>
      </c>
    </row>
    <row r="2518" spans="1:2" ht="12.75">
      <c r="A2518" s="2">
        <v>35726</v>
      </c>
      <c r="B2518" s="3">
        <v>0.16287381254969388</v>
      </c>
    </row>
    <row r="2519" spans="1:2" ht="12.75">
      <c r="A2519" s="2">
        <v>35727</v>
      </c>
      <c r="B2519" s="3">
        <v>0.16470108231398417</v>
      </c>
    </row>
    <row r="2520" spans="1:2" ht="12.75">
      <c r="A2520" s="2">
        <v>35730</v>
      </c>
      <c r="B2520" s="3">
        <v>0.16488016271419312</v>
      </c>
    </row>
    <row r="2521" spans="1:2" ht="12.75">
      <c r="A2521" s="2">
        <v>35731</v>
      </c>
      <c r="B2521" s="3">
        <v>0.1705613212782027</v>
      </c>
    </row>
    <row r="2522" spans="1:2" ht="12.75">
      <c r="A2522" s="2">
        <v>35732</v>
      </c>
      <c r="B2522" s="3">
        <v>0.17614232059464235</v>
      </c>
    </row>
    <row r="2523" spans="1:2" ht="12.75">
      <c r="A2523" s="2">
        <v>35733</v>
      </c>
      <c r="B2523" s="3">
        <v>0.18469317639058902</v>
      </c>
    </row>
    <row r="2524" spans="1:2" ht="12.75">
      <c r="A2524" s="2">
        <v>35734</v>
      </c>
      <c r="B2524" s="3">
        <v>0.1845159209593225</v>
      </c>
    </row>
    <row r="2525" spans="1:2" ht="12.75">
      <c r="A2525" s="2">
        <v>35737</v>
      </c>
      <c r="B2525" s="3">
        <v>0.18482701778453456</v>
      </c>
    </row>
    <row r="2526" spans="1:2" ht="12.75">
      <c r="A2526" s="2">
        <v>35738</v>
      </c>
      <c r="B2526" s="3">
        <v>0.18502194090371055</v>
      </c>
    </row>
    <row r="2527" spans="1:2" ht="12.75">
      <c r="A2527" s="2">
        <v>35739</v>
      </c>
      <c r="B2527" s="3">
        <v>0.18502178940528582</v>
      </c>
    </row>
    <row r="2528" spans="1:2" ht="12.75">
      <c r="A2528" s="2">
        <v>35740</v>
      </c>
      <c r="B2528" s="3">
        <v>0.1849101415169971</v>
      </c>
    </row>
    <row r="2529" spans="1:2" ht="12.75">
      <c r="A2529" s="2">
        <v>35741</v>
      </c>
      <c r="B2529" s="3">
        <v>0.18474756231649772</v>
      </c>
    </row>
    <row r="2530" spans="1:2" ht="12.75">
      <c r="A2530" s="2">
        <v>35744</v>
      </c>
      <c r="B2530" s="3">
        <v>0.18646256870420144</v>
      </c>
    </row>
    <row r="2531" spans="1:2" ht="12.75">
      <c r="A2531" s="2">
        <v>35745</v>
      </c>
      <c r="B2531" s="3">
        <v>0.18658540192731748</v>
      </c>
    </row>
    <row r="2532" spans="1:2" ht="12.75">
      <c r="A2532" s="2">
        <v>35746</v>
      </c>
      <c r="B2532" s="3">
        <v>0.18678540166372679</v>
      </c>
    </row>
    <row r="2533" spans="1:2" ht="12.75">
      <c r="A2533" s="2">
        <v>35747</v>
      </c>
      <c r="B2533" s="3">
        <v>0.1870766979999906</v>
      </c>
    </row>
    <row r="2534" spans="1:2" ht="12.75">
      <c r="A2534" s="2">
        <v>35748</v>
      </c>
      <c r="B2534" s="3">
        <v>0.1874169629897432</v>
      </c>
    </row>
    <row r="2535" spans="1:2" ht="12.75">
      <c r="A2535" s="2">
        <v>35751</v>
      </c>
      <c r="B2535" s="3">
        <v>0.18755817350822065</v>
      </c>
    </row>
    <row r="2536" spans="1:2" ht="12.75">
      <c r="A2536" s="2">
        <v>35752</v>
      </c>
      <c r="B2536" s="3">
        <v>0.1896813090628313</v>
      </c>
    </row>
    <row r="2537" spans="1:2" ht="12.75">
      <c r="A2537" s="2">
        <v>35753</v>
      </c>
      <c r="B2537" s="3">
        <v>0.18967472957827428</v>
      </c>
    </row>
    <row r="2538" spans="1:2" ht="12.75">
      <c r="A2538" s="2">
        <v>35754</v>
      </c>
      <c r="B2538" s="3">
        <v>0.18965433493675157</v>
      </c>
    </row>
    <row r="2539" spans="1:2" ht="12.75">
      <c r="A2539" s="2">
        <v>35755</v>
      </c>
      <c r="B2539" s="3">
        <v>0.19158858237598117</v>
      </c>
    </row>
    <row r="2540" spans="1:2" ht="12.75">
      <c r="A2540" s="2">
        <v>35758</v>
      </c>
      <c r="B2540" s="3">
        <v>0.19169196627952717</v>
      </c>
    </row>
    <row r="2541" spans="1:2" ht="12.75">
      <c r="A2541" s="2">
        <v>35759</v>
      </c>
      <c r="B2541" s="3">
        <v>0.19294013067377896</v>
      </c>
    </row>
    <row r="2542" spans="1:2" ht="12.75">
      <c r="A2542" s="2">
        <v>35760</v>
      </c>
      <c r="B2542" s="3">
        <v>0.1929787637847448</v>
      </c>
    </row>
    <row r="2543" spans="1:2" ht="12.75">
      <c r="A2543" s="2">
        <v>35761</v>
      </c>
      <c r="B2543" s="3">
        <v>0.1935057454760313</v>
      </c>
    </row>
    <row r="2544" spans="1:2" ht="12.75">
      <c r="A2544" s="2">
        <v>35762</v>
      </c>
      <c r="B2544" s="3">
        <v>0.19346336769319805</v>
      </c>
    </row>
    <row r="2545" spans="1:2" ht="12.75">
      <c r="A2545" s="2">
        <v>35765</v>
      </c>
      <c r="B2545" s="3">
        <v>0.1932572804349202</v>
      </c>
    </row>
    <row r="2546" spans="1:2" ht="12.75">
      <c r="A2546" s="2">
        <v>35766</v>
      </c>
      <c r="B2546" s="3">
        <v>0.19493207172302265</v>
      </c>
    </row>
    <row r="2547" spans="1:2" ht="12.75">
      <c r="A2547" s="2">
        <v>35767</v>
      </c>
      <c r="B2547" s="3">
        <v>0.19493815600259334</v>
      </c>
    </row>
    <row r="2548" spans="1:2" ht="12.75">
      <c r="A2548" s="2">
        <v>35768</v>
      </c>
      <c r="B2548" s="3">
        <v>0.19468202459448578</v>
      </c>
    </row>
    <row r="2549" spans="1:2" ht="12.75">
      <c r="A2549" s="2">
        <v>35769</v>
      </c>
      <c r="B2549" s="3">
        <v>0.19481986166300214</v>
      </c>
    </row>
    <row r="2550" spans="1:2" ht="12.75">
      <c r="A2550" s="2">
        <v>35772</v>
      </c>
      <c r="B2550" s="3">
        <v>0.1947952610281682</v>
      </c>
    </row>
    <row r="2551" spans="1:2" ht="12.75">
      <c r="A2551" s="2">
        <v>35773</v>
      </c>
      <c r="B2551" s="3">
        <v>0.19479563631647623</v>
      </c>
    </row>
    <row r="2552" spans="1:2" ht="12.75">
      <c r="A2552" s="2">
        <v>35774</v>
      </c>
      <c r="B2552" s="3">
        <v>0.19487016237576854</v>
      </c>
    </row>
    <row r="2553" spans="1:2" ht="12.75">
      <c r="A2553" s="2">
        <v>35775</v>
      </c>
      <c r="B2553" s="3">
        <v>0.1952581517352252</v>
      </c>
    </row>
    <row r="2554" spans="1:2" ht="12.75">
      <c r="A2554" s="2">
        <v>35776</v>
      </c>
      <c r="B2554" s="3">
        <v>0.19578109110796796</v>
      </c>
    </row>
    <row r="2555" spans="1:2" ht="12.75">
      <c r="A2555" s="2">
        <v>35779</v>
      </c>
      <c r="B2555" s="3">
        <v>0.19583669335379175</v>
      </c>
    </row>
    <row r="2556" spans="1:2" ht="12.75">
      <c r="A2556" s="2">
        <v>35780</v>
      </c>
      <c r="B2556" s="3">
        <v>0.1958982600057591</v>
      </c>
    </row>
    <row r="2557" spans="1:2" ht="12.75">
      <c r="A2557" s="2">
        <v>35781</v>
      </c>
      <c r="B2557" s="3">
        <v>0.19576251690584498</v>
      </c>
    </row>
    <row r="2558" spans="1:2" ht="12.75">
      <c r="A2558" s="2">
        <v>35782</v>
      </c>
      <c r="B2558" s="3">
        <v>0.19577522016876053</v>
      </c>
    </row>
    <row r="2559" spans="1:2" ht="12.75">
      <c r="A2559" s="2">
        <v>35783</v>
      </c>
      <c r="B2559" s="3">
        <v>0.1953493490900497</v>
      </c>
    </row>
    <row r="2560" spans="1:2" ht="12.75">
      <c r="A2560" s="2">
        <v>35786</v>
      </c>
      <c r="B2560" s="3">
        <v>0.19619081713676872</v>
      </c>
    </row>
    <row r="2561" spans="1:2" ht="12.75">
      <c r="A2561" s="2">
        <v>35787</v>
      </c>
      <c r="B2561" s="3">
        <v>0.19594544299174504</v>
      </c>
    </row>
    <row r="2562" spans="1:2" ht="12.75">
      <c r="A2562" s="2">
        <v>35788</v>
      </c>
      <c r="B2562" s="3">
        <v>0.19589882557156169</v>
      </c>
    </row>
    <row r="2563" spans="1:2" ht="12.75">
      <c r="A2563" s="2">
        <v>35789</v>
      </c>
      <c r="B2563" s="3">
        <v>0.1958988084536073</v>
      </c>
    </row>
    <row r="2564" spans="1:2" ht="12.75">
      <c r="A2564" s="2">
        <v>35790</v>
      </c>
      <c r="B2564" s="3">
        <v>0.19589906538200277</v>
      </c>
    </row>
    <row r="2565" spans="1:2" ht="12.75">
      <c r="A2565" s="2">
        <v>35793</v>
      </c>
      <c r="B2565" s="3">
        <v>0.19502321423599767</v>
      </c>
    </row>
    <row r="2566" spans="1:2" ht="12.75">
      <c r="A2566" s="2">
        <v>35794</v>
      </c>
      <c r="B2566" s="3">
        <v>0.19695867692526658</v>
      </c>
    </row>
    <row r="2567" spans="1:2" ht="12.75">
      <c r="A2567" s="2">
        <v>35795</v>
      </c>
      <c r="B2567" s="3">
        <v>0.19695039969757303</v>
      </c>
    </row>
    <row r="2568" spans="1:2" ht="12.75">
      <c r="A2568" s="2">
        <v>35796</v>
      </c>
      <c r="B2568" s="3">
        <v>0.19719634522549584</v>
      </c>
    </row>
    <row r="2569" spans="1:2" ht="12.75">
      <c r="A2569" s="2">
        <v>35797</v>
      </c>
      <c r="B2569" s="3">
        <v>0.197196584175741</v>
      </c>
    </row>
    <row r="2570" spans="1:2" ht="12.75">
      <c r="A2570" s="2">
        <v>35800</v>
      </c>
      <c r="B2570" s="3">
        <v>0.19684197993095912</v>
      </c>
    </row>
    <row r="2571" spans="1:2" ht="12.75">
      <c r="A2571" s="2">
        <v>35801</v>
      </c>
      <c r="B2571" s="3">
        <v>0.19633611908890802</v>
      </c>
    </row>
    <row r="2572" spans="1:2" ht="12.75">
      <c r="A2572" s="2">
        <v>35802</v>
      </c>
      <c r="B2572" s="3">
        <v>0.19633612190407373</v>
      </c>
    </row>
    <row r="2573" spans="1:2" ht="12.75">
      <c r="A2573" s="2">
        <v>35803</v>
      </c>
      <c r="B2573" s="3">
        <v>0.19641786252043847</v>
      </c>
    </row>
    <row r="2574" spans="1:2" ht="12.75">
      <c r="A2574" s="2">
        <v>35804</v>
      </c>
      <c r="B2574" s="3">
        <v>0.19636738717384214</v>
      </c>
    </row>
    <row r="2575" spans="1:2" ht="12.75">
      <c r="A2575" s="2">
        <v>35807</v>
      </c>
      <c r="B2575" s="3">
        <v>0.19639898006496526</v>
      </c>
    </row>
    <row r="2576" spans="1:2" ht="12.75">
      <c r="A2576" s="2">
        <v>35808</v>
      </c>
      <c r="B2576" s="3">
        <v>0.19657365959710418</v>
      </c>
    </row>
    <row r="2577" spans="1:2" ht="12.75">
      <c r="A2577" s="2">
        <v>35809</v>
      </c>
      <c r="B2577" s="3">
        <v>0.1962902962209284</v>
      </c>
    </row>
    <row r="2578" spans="1:2" ht="12.75">
      <c r="A2578" s="2">
        <v>35810</v>
      </c>
      <c r="B2578" s="3">
        <v>0.1963689390185367</v>
      </c>
    </row>
    <row r="2579" spans="1:2" ht="12.75">
      <c r="A2579" s="2">
        <v>35811</v>
      </c>
      <c r="B2579" s="3">
        <v>0.19632366888015326</v>
      </c>
    </row>
    <row r="2580" spans="1:2" ht="12.75">
      <c r="A2580" s="2">
        <v>35814</v>
      </c>
      <c r="B2580" s="3">
        <v>0.19678790373569185</v>
      </c>
    </row>
    <row r="2581" spans="1:2" ht="12.75">
      <c r="A2581" s="2">
        <v>35815</v>
      </c>
      <c r="B2581" s="3">
        <v>0.19628910102557418</v>
      </c>
    </row>
    <row r="2582" spans="1:2" ht="12.75">
      <c r="A2582" s="2">
        <v>35816</v>
      </c>
      <c r="B2582" s="3">
        <v>0.19641550720730278</v>
      </c>
    </row>
    <row r="2583" spans="1:2" ht="12.75">
      <c r="A2583" s="2">
        <v>35817</v>
      </c>
      <c r="B2583" s="3">
        <v>0.1963909536418885</v>
      </c>
    </row>
    <row r="2584" spans="1:2" ht="12.75">
      <c r="A2584" s="2">
        <v>35818</v>
      </c>
      <c r="B2584" s="3">
        <v>0.19614432990306518</v>
      </c>
    </row>
    <row r="2585" spans="1:2" ht="12.75">
      <c r="A2585" s="2">
        <v>35821</v>
      </c>
      <c r="B2585" s="3">
        <v>0.19640879924983407</v>
      </c>
    </row>
    <row r="2586" spans="1:2" ht="12.75">
      <c r="A2586" s="2">
        <v>35822</v>
      </c>
      <c r="B2586" s="3">
        <v>0.19528337988379685</v>
      </c>
    </row>
    <row r="2587" spans="1:2" ht="12.75">
      <c r="A2587" s="2">
        <v>35823</v>
      </c>
      <c r="B2587" s="3">
        <v>0.19485919605781815</v>
      </c>
    </row>
    <row r="2588" spans="1:2" ht="12.75">
      <c r="A2588" s="2">
        <v>35824</v>
      </c>
      <c r="B2588" s="3">
        <v>0.19424202651316555</v>
      </c>
    </row>
    <row r="2589" spans="1:2" ht="12.75">
      <c r="A2589" s="2">
        <v>35825</v>
      </c>
      <c r="B2589" s="3">
        <v>0.19381940412076806</v>
      </c>
    </row>
    <row r="2590" spans="1:2" ht="12.75">
      <c r="A2590" s="2">
        <v>35828</v>
      </c>
      <c r="B2590" s="3">
        <v>0.19375767120016596</v>
      </c>
    </row>
    <row r="2591" spans="1:2" ht="12.75">
      <c r="A2591" s="2">
        <v>35829</v>
      </c>
      <c r="B2591" s="3">
        <v>0.19398822160094706</v>
      </c>
    </row>
    <row r="2592" spans="1:2" ht="12.75">
      <c r="A2592" s="2">
        <v>35830</v>
      </c>
      <c r="B2592" s="3">
        <v>0.19382966769462623</v>
      </c>
    </row>
    <row r="2593" spans="1:2" ht="12.75">
      <c r="A2593" s="2">
        <v>35831</v>
      </c>
      <c r="B2593" s="3">
        <v>0.1938951306766213</v>
      </c>
    </row>
    <row r="2594" spans="1:2" ht="12.75">
      <c r="A2594" s="2">
        <v>35832</v>
      </c>
      <c r="B2594" s="3">
        <v>0.1936431458542626</v>
      </c>
    </row>
    <row r="2595" spans="1:2" ht="12.75">
      <c r="A2595" s="2">
        <v>35835</v>
      </c>
      <c r="B2595" s="3">
        <v>0.19374540804486773</v>
      </c>
    </row>
    <row r="2596" spans="1:2" ht="12.75">
      <c r="A2596" s="2">
        <v>35836</v>
      </c>
      <c r="B2596" s="3">
        <v>0.19436845360616356</v>
      </c>
    </row>
    <row r="2597" spans="1:2" ht="12.75">
      <c r="A2597" s="2">
        <v>35837</v>
      </c>
      <c r="B2597" s="3">
        <v>0.19437729074187973</v>
      </c>
    </row>
    <row r="2598" spans="1:2" ht="12.75">
      <c r="A2598" s="2">
        <v>35838</v>
      </c>
      <c r="B2598" s="3">
        <v>0.1943842367915144</v>
      </c>
    </row>
    <row r="2599" spans="1:2" ht="12.75">
      <c r="A2599" s="2">
        <v>35839</v>
      </c>
      <c r="B2599" s="3">
        <v>0.19473909028493921</v>
      </c>
    </row>
    <row r="2600" spans="1:2" ht="12.75">
      <c r="A2600" s="2">
        <v>35842</v>
      </c>
      <c r="B2600" s="3">
        <v>0.19477067481869834</v>
      </c>
    </row>
    <row r="2601" spans="1:2" ht="12.75">
      <c r="A2601" s="2">
        <v>35843</v>
      </c>
      <c r="B2601" s="3">
        <v>0.1947279680415771</v>
      </c>
    </row>
    <row r="2602" spans="1:2" ht="12.75">
      <c r="A2602" s="2">
        <v>35844</v>
      </c>
      <c r="B2602" s="3">
        <v>0.1952084936985707</v>
      </c>
    </row>
    <row r="2603" spans="1:2" ht="12.75">
      <c r="A2603" s="2">
        <v>35845</v>
      </c>
      <c r="B2603" s="3">
        <v>0.19522394434222418</v>
      </c>
    </row>
    <row r="2604" spans="1:2" ht="12.75">
      <c r="A2604" s="2">
        <v>35846</v>
      </c>
      <c r="B2604" s="3">
        <v>0.1951583747136694</v>
      </c>
    </row>
    <row r="2605" spans="1:2" ht="12.75">
      <c r="A2605" s="2">
        <v>35849</v>
      </c>
      <c r="B2605" s="3">
        <v>0.19541572670451876</v>
      </c>
    </row>
    <row r="2606" spans="1:2" ht="12.75">
      <c r="A2606" s="2">
        <v>35850</v>
      </c>
      <c r="B2606" s="3">
        <v>0.19510238962542922</v>
      </c>
    </row>
    <row r="2607" spans="1:2" ht="12.75">
      <c r="A2607" s="2">
        <v>35851</v>
      </c>
      <c r="B2607" s="3">
        <v>0.19488101510551648</v>
      </c>
    </row>
    <row r="2608" spans="1:2" ht="12.75">
      <c r="A2608" s="2">
        <v>35852</v>
      </c>
      <c r="B2608" s="3">
        <v>0.1955185283776258</v>
      </c>
    </row>
    <row r="2609" spans="1:2" ht="12.75">
      <c r="A2609" s="2">
        <v>35853</v>
      </c>
      <c r="B2609" s="3">
        <v>0.19549817068947145</v>
      </c>
    </row>
    <row r="2610" spans="1:2" ht="12.75">
      <c r="A2610" s="2">
        <v>35856</v>
      </c>
      <c r="B2610" s="3">
        <v>0.195745553562155</v>
      </c>
    </row>
    <row r="2611" spans="1:2" ht="12.75">
      <c r="A2611" s="2">
        <v>35857</v>
      </c>
      <c r="B2611" s="3">
        <v>0.1965849731945977</v>
      </c>
    </row>
    <row r="2612" spans="1:2" ht="12.75">
      <c r="A2612" s="2">
        <v>35858</v>
      </c>
      <c r="B2612" s="3">
        <v>0.1964402252187033</v>
      </c>
    </row>
    <row r="2613" spans="1:2" ht="12.75">
      <c r="A2613" s="2">
        <v>35859</v>
      </c>
      <c r="B2613" s="3">
        <v>0.19753365325155783</v>
      </c>
    </row>
    <row r="2614" spans="1:2" ht="12.75">
      <c r="A2614" s="2">
        <v>35860</v>
      </c>
      <c r="B2614" s="3">
        <v>0.19747979197953933</v>
      </c>
    </row>
    <row r="2615" spans="1:2" ht="12.75">
      <c r="A2615" s="2">
        <v>35863</v>
      </c>
      <c r="B2615" s="3">
        <v>0.198923418226583</v>
      </c>
    </row>
    <row r="2616" spans="1:2" ht="12.75">
      <c r="A2616" s="2">
        <v>35864</v>
      </c>
      <c r="B2616" s="3">
        <v>0.1983933485852151</v>
      </c>
    </row>
    <row r="2617" spans="1:2" ht="12.75">
      <c r="A2617" s="2">
        <v>35865</v>
      </c>
      <c r="B2617" s="3">
        <v>0.19771859459746538</v>
      </c>
    </row>
    <row r="2618" spans="1:2" ht="12.75">
      <c r="A2618" s="2">
        <v>35866</v>
      </c>
      <c r="B2618" s="3">
        <v>0.19766200325311714</v>
      </c>
    </row>
    <row r="2619" spans="1:2" ht="12.75">
      <c r="A2619" s="2">
        <v>35867</v>
      </c>
      <c r="B2619" s="3">
        <v>0.1973817843997434</v>
      </c>
    </row>
    <row r="2620" spans="1:2" ht="12.75">
      <c r="A2620" s="2">
        <v>35870</v>
      </c>
      <c r="B2620" s="3">
        <v>0.19756761419794572</v>
      </c>
    </row>
    <row r="2621" spans="1:2" ht="12.75">
      <c r="A2621" s="2">
        <v>35871</v>
      </c>
      <c r="B2621" s="3">
        <v>0.1975647693680108</v>
      </c>
    </row>
    <row r="2622" spans="1:2" ht="12.75">
      <c r="A2622" s="2">
        <v>35872</v>
      </c>
      <c r="B2622" s="3">
        <v>0.196732884716386</v>
      </c>
    </row>
    <row r="2623" spans="1:2" ht="12.75">
      <c r="A2623" s="2">
        <v>35873</v>
      </c>
      <c r="B2623" s="3">
        <v>0.19654310115416895</v>
      </c>
    </row>
    <row r="2624" spans="1:2" ht="12.75">
      <c r="A2624" s="2">
        <v>35874</v>
      </c>
      <c r="B2624" s="3">
        <v>0.1965547172522652</v>
      </c>
    </row>
    <row r="2625" spans="1:2" ht="12.75">
      <c r="A2625" s="2">
        <v>35877</v>
      </c>
      <c r="B2625" s="3">
        <v>0.1975385983365973</v>
      </c>
    </row>
    <row r="2626" spans="1:2" ht="12.75">
      <c r="A2626" s="2">
        <v>35878</v>
      </c>
      <c r="B2626" s="3">
        <v>0.1978259863208964</v>
      </c>
    </row>
    <row r="2627" spans="1:2" ht="12.75">
      <c r="A2627" s="2">
        <v>35879</v>
      </c>
      <c r="B2627" s="3">
        <v>0.19813269788904905</v>
      </c>
    </row>
    <row r="2628" spans="1:2" ht="12.75">
      <c r="A2628" s="2">
        <v>35880</v>
      </c>
      <c r="B2628" s="3">
        <v>0.19843698238078894</v>
      </c>
    </row>
    <row r="2629" spans="1:2" ht="12.75">
      <c r="A2629" s="2">
        <v>35881</v>
      </c>
      <c r="B2629" s="3">
        <v>0.19866002188649537</v>
      </c>
    </row>
    <row r="2630" spans="1:2" ht="12.75">
      <c r="A2630" s="2">
        <v>35884</v>
      </c>
      <c r="B2630" s="3">
        <v>0.1987436122378667</v>
      </c>
    </row>
    <row r="2631" spans="1:2" ht="12.75">
      <c r="A2631" s="2">
        <v>35885</v>
      </c>
      <c r="B2631" s="3">
        <v>0.19875637496929177</v>
      </c>
    </row>
    <row r="2632" spans="1:2" ht="12.75">
      <c r="A2632" s="2">
        <v>35886</v>
      </c>
      <c r="B2632" s="3">
        <v>0.19795532962245904</v>
      </c>
    </row>
    <row r="2633" spans="1:2" ht="12.75">
      <c r="A2633" s="2">
        <v>35887</v>
      </c>
      <c r="B2633" s="3">
        <v>0.197346652676198</v>
      </c>
    </row>
    <row r="2634" spans="1:2" ht="12.75">
      <c r="A2634" s="2">
        <v>35888</v>
      </c>
      <c r="B2634" s="3">
        <v>0.19735114737995316</v>
      </c>
    </row>
    <row r="2635" spans="1:2" ht="12.75">
      <c r="A2635" s="2">
        <v>35891</v>
      </c>
      <c r="B2635" s="3">
        <v>0.19757997081994344</v>
      </c>
    </row>
    <row r="2636" spans="1:2" ht="12.75">
      <c r="A2636" s="2">
        <v>35892</v>
      </c>
      <c r="B2636" s="3">
        <v>0.19818276366571752</v>
      </c>
    </row>
    <row r="2637" spans="1:2" ht="12.75">
      <c r="A2637" s="2">
        <v>35893</v>
      </c>
      <c r="B2637" s="3">
        <v>0.19771498565101053</v>
      </c>
    </row>
    <row r="2638" spans="1:2" ht="12.75">
      <c r="A2638" s="2">
        <v>35894</v>
      </c>
      <c r="B2638" s="3">
        <v>0.19835364578479076</v>
      </c>
    </row>
    <row r="2639" spans="1:2" ht="12.75">
      <c r="A2639" s="2">
        <v>35895</v>
      </c>
      <c r="B2639" s="3">
        <v>0.19828261430478575</v>
      </c>
    </row>
    <row r="2640" spans="1:2" ht="12.75">
      <c r="A2640" s="2">
        <v>35898</v>
      </c>
      <c r="B2640" s="3">
        <v>0.198090783001887</v>
      </c>
    </row>
    <row r="2641" spans="1:2" ht="12.75">
      <c r="A2641" s="2">
        <v>35899</v>
      </c>
      <c r="B2641" s="3">
        <v>0.19786257894151438</v>
      </c>
    </row>
    <row r="2642" spans="1:2" ht="12.75">
      <c r="A2642" s="2">
        <v>35900</v>
      </c>
      <c r="B2642" s="3">
        <v>0.1978791513373495</v>
      </c>
    </row>
    <row r="2643" spans="1:2" ht="12.75">
      <c r="A2643" s="2">
        <v>35901</v>
      </c>
      <c r="B2643" s="3">
        <v>0.19768625389852906</v>
      </c>
    </row>
    <row r="2644" spans="1:2" ht="12.75">
      <c r="A2644" s="2">
        <v>35902</v>
      </c>
      <c r="B2644" s="3">
        <v>0.19774267280861182</v>
      </c>
    </row>
    <row r="2645" spans="1:2" ht="12.75">
      <c r="A2645" s="2">
        <v>35905</v>
      </c>
      <c r="B2645" s="3">
        <v>0.19771981383127823</v>
      </c>
    </row>
    <row r="2646" spans="1:2" ht="12.75">
      <c r="A2646" s="2">
        <v>35906</v>
      </c>
      <c r="B2646" s="3">
        <v>0.19774217646860537</v>
      </c>
    </row>
    <row r="2647" spans="1:2" ht="12.75">
      <c r="A2647" s="2">
        <v>35907</v>
      </c>
      <c r="B2647" s="3">
        <v>0.19781958477869258</v>
      </c>
    </row>
    <row r="2648" spans="1:2" ht="12.75">
      <c r="A2648" s="2">
        <v>35908</v>
      </c>
      <c r="B2648" s="3">
        <v>0.19827145110717398</v>
      </c>
    </row>
    <row r="2649" spans="1:2" ht="12.75">
      <c r="A2649" s="2">
        <v>35909</v>
      </c>
      <c r="B2649" s="3">
        <v>0.20041079117858487</v>
      </c>
    </row>
    <row r="2650" spans="1:2" ht="12.75">
      <c r="A2650" s="2">
        <v>35912</v>
      </c>
      <c r="B2650" s="3">
        <v>0.20049527388218086</v>
      </c>
    </row>
    <row r="2651" spans="1:2" ht="12.75">
      <c r="A2651" s="2">
        <v>35913</v>
      </c>
      <c r="B2651" s="3">
        <v>0.20301837473880838</v>
      </c>
    </row>
    <row r="2652" spans="1:2" ht="12.75">
      <c r="A2652" s="2">
        <v>35914</v>
      </c>
      <c r="B2652" s="3">
        <v>0.20511489772647054</v>
      </c>
    </row>
    <row r="2653" spans="1:2" ht="12.75">
      <c r="A2653" s="2">
        <v>35915</v>
      </c>
      <c r="B2653" s="3">
        <v>0.20591975358685644</v>
      </c>
    </row>
    <row r="2654" spans="1:2" ht="12.75">
      <c r="A2654" s="2">
        <v>35916</v>
      </c>
      <c r="B2654" s="3">
        <v>0.20778572419598781</v>
      </c>
    </row>
    <row r="2655" spans="1:2" ht="12.75">
      <c r="A2655" s="2">
        <v>35919</v>
      </c>
      <c r="B2655" s="3">
        <v>0.20778593846514168</v>
      </c>
    </row>
    <row r="2656" spans="1:2" ht="12.75">
      <c r="A2656" s="2">
        <v>35920</v>
      </c>
      <c r="B2656" s="3">
        <v>0.20892347803492267</v>
      </c>
    </row>
    <row r="2657" spans="1:2" ht="12.75">
      <c r="A2657" s="2">
        <v>35921</v>
      </c>
      <c r="B2657" s="3">
        <v>0.20926125957821662</v>
      </c>
    </row>
    <row r="2658" spans="1:2" ht="12.75">
      <c r="A2658" s="2">
        <v>35922</v>
      </c>
      <c r="B2658" s="3">
        <v>0.20927939649150484</v>
      </c>
    </row>
    <row r="2659" spans="1:2" ht="12.75">
      <c r="A2659" s="2">
        <v>35923</v>
      </c>
      <c r="B2659" s="3">
        <v>0.2105183894391305</v>
      </c>
    </row>
    <row r="2660" spans="1:2" ht="12.75">
      <c r="A2660" s="2">
        <v>35926</v>
      </c>
      <c r="B2660" s="3">
        <v>0.21051150356306553</v>
      </c>
    </row>
    <row r="2661" spans="1:2" ht="12.75">
      <c r="A2661" s="2">
        <v>35927</v>
      </c>
      <c r="B2661" s="3">
        <v>0.21113375673869292</v>
      </c>
    </row>
    <row r="2662" spans="1:2" ht="12.75">
      <c r="A2662" s="2">
        <v>35928</v>
      </c>
      <c r="B2662" s="3">
        <v>0.21047896670796928</v>
      </c>
    </row>
    <row r="2663" spans="1:2" ht="12.75">
      <c r="A2663" s="2">
        <v>35929</v>
      </c>
      <c r="B2663" s="3">
        <v>0.21060114288374304</v>
      </c>
    </row>
    <row r="2664" spans="1:2" ht="12.75">
      <c r="A2664" s="2">
        <v>35930</v>
      </c>
      <c r="B2664" s="3">
        <v>0.21065628321747046</v>
      </c>
    </row>
    <row r="2665" spans="1:2" ht="12.75">
      <c r="A2665" s="2">
        <v>35933</v>
      </c>
      <c r="B2665" s="3">
        <v>0.21067470613503175</v>
      </c>
    </row>
    <row r="2666" spans="1:2" ht="12.75">
      <c r="A2666" s="2">
        <v>35934</v>
      </c>
      <c r="B2666" s="3">
        <v>0.21051124320813566</v>
      </c>
    </row>
    <row r="2667" spans="1:2" ht="12.75">
      <c r="A2667" s="2">
        <v>35935</v>
      </c>
      <c r="B2667" s="3">
        <v>0.21073030468188753</v>
      </c>
    </row>
    <row r="2668" spans="1:2" ht="12.75">
      <c r="A2668" s="2">
        <v>35936</v>
      </c>
      <c r="B2668" s="3">
        <v>0.21087580860168073</v>
      </c>
    </row>
    <row r="2669" spans="1:2" ht="12.75">
      <c r="A2669" s="2">
        <v>35937</v>
      </c>
      <c r="B2669" s="3">
        <v>0.2098945314019337</v>
      </c>
    </row>
    <row r="2670" spans="1:2" ht="12.75">
      <c r="A2670" s="2">
        <v>35940</v>
      </c>
      <c r="B2670" s="3">
        <v>0.20972666312213778</v>
      </c>
    </row>
    <row r="2671" spans="1:2" ht="12.75">
      <c r="A2671" s="2">
        <v>35941</v>
      </c>
      <c r="B2671" s="3">
        <v>0.2105654923765867</v>
      </c>
    </row>
    <row r="2672" spans="1:2" ht="12.75">
      <c r="A2672" s="2">
        <v>35942</v>
      </c>
      <c r="B2672" s="3">
        <v>0.2096403897241052</v>
      </c>
    </row>
    <row r="2673" spans="1:2" ht="12.75">
      <c r="A2673" s="2">
        <v>35943</v>
      </c>
      <c r="B2673" s="3">
        <v>0.21214984534296444</v>
      </c>
    </row>
    <row r="2674" spans="1:2" ht="12.75">
      <c r="A2674" s="2">
        <v>35944</v>
      </c>
      <c r="B2674" s="3">
        <v>0.21101097971882363</v>
      </c>
    </row>
    <row r="2675" spans="1:2" ht="12.75">
      <c r="A2675" s="2">
        <v>35947</v>
      </c>
      <c r="B2675" s="3">
        <v>0.2104172893401633</v>
      </c>
    </row>
    <row r="2676" spans="1:2" ht="12.75">
      <c r="A2676" s="2">
        <v>35948</v>
      </c>
      <c r="B2676" s="3">
        <v>0.2095849179841367</v>
      </c>
    </row>
    <row r="2677" spans="1:2" ht="12.75">
      <c r="A2677" s="2">
        <v>35949</v>
      </c>
      <c r="B2677" s="3">
        <v>0.20961566429154355</v>
      </c>
    </row>
    <row r="2678" spans="1:2" ht="12.75">
      <c r="A2678" s="2">
        <v>35950</v>
      </c>
      <c r="B2678" s="3">
        <v>0.2092107123866059</v>
      </c>
    </row>
    <row r="2679" spans="1:2" ht="12.75">
      <c r="A2679" s="2">
        <v>35951</v>
      </c>
      <c r="B2679" s="3">
        <v>0.2092415893148797</v>
      </c>
    </row>
    <row r="2680" spans="1:2" ht="12.75">
      <c r="A2680" s="2">
        <v>35954</v>
      </c>
      <c r="B2680" s="3">
        <v>0.2092084753478944</v>
      </c>
    </row>
    <row r="2681" spans="1:2" ht="12.75">
      <c r="A2681" s="2">
        <v>35955</v>
      </c>
      <c r="B2681" s="3">
        <v>0.20880965372735233</v>
      </c>
    </row>
    <row r="2682" spans="1:2" ht="12.75">
      <c r="A2682" s="2">
        <v>35956</v>
      </c>
      <c r="B2682" s="3">
        <v>0.20942454393987525</v>
      </c>
    </row>
    <row r="2683" spans="1:2" ht="12.75">
      <c r="A2683" s="2">
        <v>35957</v>
      </c>
      <c r="B2683" s="3">
        <v>0.2094595849147517</v>
      </c>
    </row>
    <row r="2684" spans="1:2" ht="12.75">
      <c r="A2684" s="2">
        <v>35958</v>
      </c>
      <c r="B2684" s="3">
        <v>0.20999910107273534</v>
      </c>
    </row>
    <row r="2685" spans="1:2" ht="12.75">
      <c r="A2685" s="2">
        <v>35961</v>
      </c>
      <c r="B2685" s="3">
        <v>0.21057558194088585</v>
      </c>
    </row>
    <row r="2686" spans="1:2" ht="12.75">
      <c r="A2686" s="2">
        <v>35962</v>
      </c>
      <c r="B2686" s="3">
        <v>0.21131720670199103</v>
      </c>
    </row>
    <row r="2687" spans="1:2" ht="12.75">
      <c r="A2687" s="2">
        <v>35963</v>
      </c>
      <c r="B2687" s="3">
        <v>0.211242782838364</v>
      </c>
    </row>
    <row r="2688" spans="1:2" ht="12.75">
      <c r="A2688" s="2">
        <v>35964</v>
      </c>
      <c r="B2688" s="3">
        <v>0.21183870283290773</v>
      </c>
    </row>
    <row r="2689" spans="1:2" ht="12.75">
      <c r="A2689" s="2">
        <v>35965</v>
      </c>
      <c r="B2689" s="3">
        <v>0.21207422297817718</v>
      </c>
    </row>
    <row r="2690" spans="1:2" ht="12.75">
      <c r="A2690" s="2">
        <v>35968</v>
      </c>
      <c r="B2690" s="3">
        <v>0.21196294033048543</v>
      </c>
    </row>
    <row r="2691" spans="1:2" ht="12.75">
      <c r="A2691" s="2">
        <v>35969</v>
      </c>
      <c r="B2691" s="3">
        <v>0.21178165643059543</v>
      </c>
    </row>
    <row r="2692" spans="1:2" ht="12.75">
      <c r="A2692" s="2">
        <v>35970</v>
      </c>
      <c r="B2692" s="3">
        <v>0.21207892869916362</v>
      </c>
    </row>
    <row r="2693" spans="1:2" ht="12.75">
      <c r="A2693" s="2">
        <v>35971</v>
      </c>
      <c r="B2693" s="3">
        <v>0.2120732181432322</v>
      </c>
    </row>
    <row r="2694" spans="1:2" ht="12.75">
      <c r="A2694" s="2">
        <v>35972</v>
      </c>
      <c r="B2694" s="3">
        <v>0.21250186410616453</v>
      </c>
    </row>
    <row r="2695" spans="1:2" ht="12.75">
      <c r="A2695" s="2">
        <v>35975</v>
      </c>
      <c r="B2695" s="3">
        <v>0.21253090145851392</v>
      </c>
    </row>
    <row r="2696" spans="1:2" ht="12.75">
      <c r="A2696" s="2">
        <v>35976</v>
      </c>
      <c r="B2696" s="3">
        <v>0.21275458181619478</v>
      </c>
    </row>
    <row r="2697" spans="1:2" ht="12.75">
      <c r="A2697" s="2">
        <v>35977</v>
      </c>
      <c r="B2697" s="3">
        <v>0.21282311948444846</v>
      </c>
    </row>
    <row r="2698" spans="1:2" ht="12.75">
      <c r="A2698" s="2">
        <v>35978</v>
      </c>
      <c r="B2698" s="3">
        <v>0.21313538525326506</v>
      </c>
    </row>
    <row r="2699" spans="1:2" ht="12.75">
      <c r="A2699" s="2">
        <v>35979</v>
      </c>
      <c r="B2699" s="3">
        <v>0.21258706319314452</v>
      </c>
    </row>
    <row r="2700" spans="1:2" ht="12.75">
      <c r="A2700" s="2">
        <v>35982</v>
      </c>
      <c r="B2700" s="3">
        <v>0.21282896304100699</v>
      </c>
    </row>
    <row r="2701" spans="1:2" ht="12.75">
      <c r="A2701" s="2">
        <v>35983</v>
      </c>
      <c r="B2701" s="3">
        <v>0.21297516091200627</v>
      </c>
    </row>
    <row r="2702" spans="1:2" ht="12.75">
      <c r="A2702" s="2">
        <v>35984</v>
      </c>
      <c r="B2702" s="3">
        <v>0.21297426506713424</v>
      </c>
    </row>
    <row r="2703" spans="1:2" ht="12.75">
      <c r="A2703" s="2">
        <v>35985</v>
      </c>
      <c r="B2703" s="3">
        <v>0.2128900401347977</v>
      </c>
    </row>
    <row r="2704" spans="1:2" ht="12.75">
      <c r="A2704" s="2">
        <v>35986</v>
      </c>
      <c r="B2704" s="3">
        <v>0.21300927319471233</v>
      </c>
    </row>
    <row r="2705" spans="1:2" ht="12.75">
      <c r="A2705" s="2">
        <v>35989</v>
      </c>
      <c r="B2705" s="3">
        <v>0.2127573426106926</v>
      </c>
    </row>
    <row r="2706" spans="1:2" ht="12.75">
      <c r="A2706" s="2">
        <v>35990</v>
      </c>
      <c r="B2706" s="3">
        <v>0.21283837287322072</v>
      </c>
    </row>
    <row r="2707" spans="1:2" ht="12.75">
      <c r="A2707" s="2">
        <v>35991</v>
      </c>
      <c r="B2707" s="3">
        <v>0.2127707964864525</v>
      </c>
    </row>
    <row r="2708" spans="1:2" ht="12.75">
      <c r="A2708" s="2">
        <v>35992</v>
      </c>
      <c r="B2708" s="3">
        <v>0.21238261046512869</v>
      </c>
    </row>
    <row r="2709" spans="1:2" ht="12.75">
      <c r="A2709" s="2">
        <v>35993</v>
      </c>
      <c r="B2709" s="3">
        <v>0.21226768495911455</v>
      </c>
    </row>
    <row r="2710" spans="1:2" ht="12.75">
      <c r="A2710" s="2">
        <v>35996</v>
      </c>
      <c r="B2710" s="3">
        <v>0.21222382969463324</v>
      </c>
    </row>
    <row r="2711" spans="1:2" ht="12.75">
      <c r="A2711" s="2">
        <v>35997</v>
      </c>
      <c r="B2711" s="3">
        <v>0.21062429533652466</v>
      </c>
    </row>
    <row r="2712" spans="1:2" ht="12.75">
      <c r="A2712" s="2">
        <v>35998</v>
      </c>
      <c r="B2712" s="3">
        <v>0.21068828804145442</v>
      </c>
    </row>
    <row r="2713" spans="1:2" ht="12.75">
      <c r="A2713" s="2">
        <v>35999</v>
      </c>
      <c r="B2713" s="3">
        <v>0.21011989216658086</v>
      </c>
    </row>
    <row r="2714" spans="1:2" ht="12.75">
      <c r="A2714" s="2">
        <v>36000</v>
      </c>
      <c r="B2714" s="3">
        <v>0.21013956103784218</v>
      </c>
    </row>
    <row r="2715" spans="1:2" ht="12.75">
      <c r="A2715" s="2">
        <v>36003</v>
      </c>
      <c r="B2715" s="3">
        <v>0.20909628453933976</v>
      </c>
    </row>
    <row r="2716" spans="1:2" ht="12.75">
      <c r="A2716" s="2">
        <v>36004</v>
      </c>
      <c r="B2716" s="3">
        <v>0.2098033698900446</v>
      </c>
    </row>
    <row r="2717" spans="1:2" ht="12.75">
      <c r="A2717" s="2">
        <v>36005</v>
      </c>
      <c r="B2717" s="3">
        <v>0.2098192115084593</v>
      </c>
    </row>
    <row r="2718" spans="1:2" ht="12.75">
      <c r="A2718" s="2">
        <v>36006</v>
      </c>
      <c r="B2718" s="3">
        <v>0.20928831230149889</v>
      </c>
    </row>
    <row r="2719" spans="1:2" ht="12.75">
      <c r="A2719" s="2">
        <v>36007</v>
      </c>
      <c r="B2719" s="3">
        <v>0.20934436701490575</v>
      </c>
    </row>
    <row r="2720" spans="1:2" ht="12.75">
      <c r="A2720" s="2">
        <v>36010</v>
      </c>
      <c r="B2720" s="3">
        <v>0.2093301594897519</v>
      </c>
    </row>
    <row r="2721" spans="1:2" ht="12.75">
      <c r="A2721" s="2">
        <v>36011</v>
      </c>
      <c r="B2721" s="3">
        <v>0.20916283209537387</v>
      </c>
    </row>
    <row r="2722" spans="1:2" ht="12.75">
      <c r="A2722" s="2">
        <v>36012</v>
      </c>
      <c r="B2722" s="3">
        <v>0.20862316306795162</v>
      </c>
    </row>
    <row r="2723" spans="1:2" ht="12.75">
      <c r="A2723" s="2">
        <v>36013</v>
      </c>
      <c r="B2723" s="3">
        <v>0.20956429334644547</v>
      </c>
    </row>
    <row r="2724" spans="1:2" ht="12.75">
      <c r="A2724" s="2">
        <v>36014</v>
      </c>
      <c r="B2724" s="3">
        <v>0.20912602465858793</v>
      </c>
    </row>
    <row r="2725" spans="1:2" ht="12.75">
      <c r="A2725" s="2">
        <v>36017</v>
      </c>
      <c r="B2725" s="3">
        <v>0.20928708975809177</v>
      </c>
    </row>
    <row r="2726" spans="1:2" ht="12.75">
      <c r="A2726" s="2">
        <v>36018</v>
      </c>
      <c r="B2726" s="3">
        <v>0.20966600415578207</v>
      </c>
    </row>
    <row r="2727" spans="1:2" ht="12.75">
      <c r="A2727" s="2">
        <v>36019</v>
      </c>
      <c r="B2727" s="3">
        <v>0.21206880055683228</v>
      </c>
    </row>
    <row r="2728" spans="1:2" ht="12.75">
      <c r="A2728" s="2">
        <v>36020</v>
      </c>
      <c r="B2728" s="3">
        <v>0.21255205125377563</v>
      </c>
    </row>
    <row r="2729" spans="1:2" ht="12.75">
      <c r="A2729" s="2">
        <v>36021</v>
      </c>
      <c r="B2729" s="3">
        <v>0.21216044000127093</v>
      </c>
    </row>
    <row r="2730" spans="1:2" ht="12.75">
      <c r="A2730" s="2">
        <v>36024</v>
      </c>
      <c r="B2730" s="3">
        <v>0.21219313309728732</v>
      </c>
    </row>
    <row r="2731" spans="1:2" ht="12.75">
      <c r="A2731" s="2">
        <v>36025</v>
      </c>
      <c r="B2731" s="3">
        <v>0.2122198387950818</v>
      </c>
    </row>
    <row r="2732" spans="1:2" ht="12.75">
      <c r="A2732" s="2">
        <v>36026</v>
      </c>
      <c r="B2732" s="3">
        <v>0.2115622685981678</v>
      </c>
    </row>
    <row r="2733" spans="1:2" ht="12.75">
      <c r="A2733" s="2">
        <v>36027</v>
      </c>
      <c r="B2733" s="3">
        <v>0.21109388975263188</v>
      </c>
    </row>
    <row r="2734" spans="1:2" ht="12.75">
      <c r="A2734" s="2">
        <v>36028</v>
      </c>
      <c r="B2734" s="3">
        <v>0.21156718128484278</v>
      </c>
    </row>
    <row r="2735" spans="1:2" ht="12.75">
      <c r="A2735" s="2">
        <v>36031</v>
      </c>
      <c r="B2735" s="3">
        <v>0.2178172978070554</v>
      </c>
    </row>
    <row r="2736" spans="1:2" ht="12.75">
      <c r="A2736" s="2">
        <v>36032</v>
      </c>
      <c r="B2736" s="3">
        <v>0.21825358423090313</v>
      </c>
    </row>
    <row r="2737" spans="1:2" ht="12.75">
      <c r="A2737" s="2">
        <v>36033</v>
      </c>
      <c r="B2737" s="3">
        <v>0.21885624539202309</v>
      </c>
    </row>
    <row r="2738" spans="1:2" ht="12.75">
      <c r="A2738" s="2">
        <v>36034</v>
      </c>
      <c r="B2738" s="3">
        <v>0.2211066336377155</v>
      </c>
    </row>
    <row r="2739" spans="1:2" ht="12.75">
      <c r="A2739" s="2">
        <v>36035</v>
      </c>
      <c r="B2739" s="3">
        <v>0.2285982556780269</v>
      </c>
    </row>
    <row r="2740" spans="1:2" ht="12.75">
      <c r="A2740" s="2">
        <v>36038</v>
      </c>
      <c r="B2740" s="3">
        <v>0.22998389933760915</v>
      </c>
    </row>
    <row r="2741" spans="1:2" ht="12.75">
      <c r="A2741" s="2">
        <v>36039</v>
      </c>
      <c r="B2741" s="3">
        <v>0.2301428697917443</v>
      </c>
    </row>
    <row r="2742" spans="1:2" ht="12.75">
      <c r="A2742" s="2">
        <v>36040</v>
      </c>
      <c r="B2742" s="3">
        <v>0.2301308182572929</v>
      </c>
    </row>
    <row r="2743" spans="1:2" ht="12.75">
      <c r="A2743" s="2">
        <v>36041</v>
      </c>
      <c r="B2743" s="3">
        <v>0.23189346310241457</v>
      </c>
    </row>
    <row r="2744" spans="1:2" ht="12.75">
      <c r="A2744" s="2">
        <v>36042</v>
      </c>
      <c r="B2744" s="3">
        <v>0.23262750453378747</v>
      </c>
    </row>
    <row r="2745" spans="1:2" ht="12.75">
      <c r="A2745" s="2">
        <v>36045</v>
      </c>
      <c r="B2745" s="3">
        <v>0.23267714299989842</v>
      </c>
    </row>
    <row r="2746" spans="1:2" ht="12.75">
      <c r="A2746" s="2">
        <v>36046</v>
      </c>
      <c r="B2746" s="3">
        <v>0.23282616745682724</v>
      </c>
    </row>
    <row r="2747" spans="1:2" ht="12.75">
      <c r="A2747" s="2">
        <v>36047</v>
      </c>
      <c r="B2747" s="3">
        <v>0.2343985104655347</v>
      </c>
    </row>
    <row r="2748" spans="1:2" ht="12.75">
      <c r="A2748" s="2">
        <v>36048</v>
      </c>
      <c r="B2748" s="3">
        <v>0.23513910055762582</v>
      </c>
    </row>
    <row r="2749" spans="1:2" ht="12.75">
      <c r="A2749" s="2">
        <v>36049</v>
      </c>
      <c r="B2749" s="3">
        <v>0.24350565758595233</v>
      </c>
    </row>
    <row r="2750" spans="1:2" ht="12.75">
      <c r="A2750" s="2">
        <v>36052</v>
      </c>
      <c r="B2750" s="3">
        <v>0.24442855273820008</v>
      </c>
    </row>
    <row r="2751" spans="1:2" ht="12.75">
      <c r="A2751" s="2">
        <v>36053</v>
      </c>
      <c r="B2751" s="3">
        <v>0.24534461828157894</v>
      </c>
    </row>
    <row r="2752" spans="1:2" ht="12.75">
      <c r="A2752" s="2">
        <v>36054</v>
      </c>
      <c r="B2752" s="3">
        <v>0.24510209791995707</v>
      </c>
    </row>
    <row r="2753" spans="1:2" ht="12.75">
      <c r="A2753" s="2">
        <v>36055</v>
      </c>
      <c r="B2753" s="3">
        <v>0.24566127996909226</v>
      </c>
    </row>
    <row r="2754" spans="1:2" ht="12.75">
      <c r="A2754" s="2">
        <v>36056</v>
      </c>
      <c r="B2754" s="3">
        <v>0.24904396338126814</v>
      </c>
    </row>
    <row r="2755" spans="1:2" ht="12.75">
      <c r="A2755" s="2">
        <v>36059</v>
      </c>
      <c r="B2755" s="3">
        <v>0.24885646657739194</v>
      </c>
    </row>
    <row r="2756" spans="1:2" ht="12.75">
      <c r="A2756" s="2">
        <v>36060</v>
      </c>
      <c r="B2756" s="3">
        <v>0.2536803871610437</v>
      </c>
    </row>
    <row r="2757" spans="1:2" ht="12.75">
      <c r="A2757" s="2">
        <v>36061</v>
      </c>
      <c r="B2757" s="3">
        <v>0.2553165176445412</v>
      </c>
    </row>
    <row r="2758" spans="1:2" ht="12.75">
      <c r="A2758" s="2">
        <v>36062</v>
      </c>
      <c r="B2758" s="3">
        <v>0.2609468236405307</v>
      </c>
    </row>
    <row r="2759" spans="1:2" ht="12.75">
      <c r="A2759" s="2">
        <v>36063</v>
      </c>
      <c r="B2759" s="3">
        <v>0.2609976226770511</v>
      </c>
    </row>
    <row r="2760" spans="1:2" ht="12.75">
      <c r="A2760" s="2">
        <v>36066</v>
      </c>
      <c r="B2760" s="3">
        <v>0.2608875037356633</v>
      </c>
    </row>
    <row r="2761" spans="1:2" ht="12.75">
      <c r="A2761" s="2">
        <v>36067</v>
      </c>
      <c r="B2761" s="3">
        <v>0.26094040075971475</v>
      </c>
    </row>
    <row r="2762" spans="1:2" ht="12.75">
      <c r="A2762" s="2">
        <v>36068</v>
      </c>
      <c r="B2762" s="3">
        <v>0.2609338549811493</v>
      </c>
    </row>
    <row r="2763" spans="1:2" ht="12.75">
      <c r="A2763" s="2">
        <v>36069</v>
      </c>
      <c r="B2763" s="3">
        <v>0.2640119733856774</v>
      </c>
    </row>
    <row r="2764" spans="1:2" ht="12.75">
      <c r="A2764" s="2">
        <v>36070</v>
      </c>
      <c r="B2764" s="3">
        <v>0.2712232653383711</v>
      </c>
    </row>
    <row r="2765" spans="1:2" ht="12.75">
      <c r="A2765" s="2">
        <v>36073</v>
      </c>
      <c r="B2765" s="3">
        <v>0.2710491298883618</v>
      </c>
    </row>
    <row r="2766" spans="1:2" ht="12.75">
      <c r="A2766" s="2">
        <v>36074</v>
      </c>
      <c r="B2766" s="3">
        <v>0.27106074629856997</v>
      </c>
    </row>
    <row r="2767" spans="1:2" ht="12.75">
      <c r="A2767" s="2">
        <v>36075</v>
      </c>
      <c r="B2767" s="3">
        <v>0.2746064474066386</v>
      </c>
    </row>
    <row r="2768" spans="1:2" ht="12.75">
      <c r="A2768" s="2">
        <v>36076</v>
      </c>
      <c r="B2768" s="3">
        <v>0.27505870180965947</v>
      </c>
    </row>
    <row r="2769" spans="1:2" ht="12.75">
      <c r="A2769" s="2">
        <v>36077</v>
      </c>
      <c r="B2769" s="3">
        <v>0.27593938516238226</v>
      </c>
    </row>
    <row r="2770" spans="1:2" ht="12.75">
      <c r="A2770" s="2">
        <v>36080</v>
      </c>
      <c r="B2770" s="3">
        <v>0.2751505171529783</v>
      </c>
    </row>
    <row r="2771" spans="1:2" ht="12.75">
      <c r="A2771" s="2">
        <v>36081</v>
      </c>
      <c r="B2771" s="3">
        <v>0.2750669111070506</v>
      </c>
    </row>
    <row r="2772" spans="1:2" ht="12.75">
      <c r="A2772" s="2">
        <v>36082</v>
      </c>
      <c r="B2772" s="3">
        <v>0.2776897448460776</v>
      </c>
    </row>
    <row r="2773" spans="1:2" ht="12.75">
      <c r="A2773" s="2">
        <v>36083</v>
      </c>
      <c r="B2773" s="3">
        <v>0.2787884046976261</v>
      </c>
    </row>
    <row r="2774" spans="1:2" ht="12.75">
      <c r="A2774" s="2">
        <v>36084</v>
      </c>
      <c r="B2774" s="3">
        <v>0.2787862248693783</v>
      </c>
    </row>
    <row r="2775" spans="1:2" ht="12.75">
      <c r="A2775" s="2">
        <v>36087</v>
      </c>
      <c r="B2775" s="3">
        <v>0.2819183333705403</v>
      </c>
    </row>
    <row r="2776" spans="1:2" ht="12.75">
      <c r="A2776" s="2">
        <v>36088</v>
      </c>
      <c r="B2776" s="3">
        <v>0.2815265888119381</v>
      </c>
    </row>
    <row r="2777" spans="1:2" ht="12.75">
      <c r="A2777" s="2">
        <v>36089</v>
      </c>
      <c r="B2777" s="3">
        <v>0.2820481879409916</v>
      </c>
    </row>
    <row r="2778" spans="1:2" ht="12.75">
      <c r="A2778" s="2">
        <v>36090</v>
      </c>
      <c r="B2778" s="3">
        <v>0.2814705869301923</v>
      </c>
    </row>
    <row r="2779" spans="1:2" ht="12.75">
      <c r="A2779" s="2">
        <v>36091</v>
      </c>
      <c r="B2779" s="3">
        <v>0.2823947790789897</v>
      </c>
    </row>
    <row r="2780" spans="1:2" ht="12.75">
      <c r="A2780" s="2">
        <v>36094</v>
      </c>
      <c r="B2780" s="3">
        <v>0.2817497496808909</v>
      </c>
    </row>
    <row r="2781" spans="1:2" ht="12.75">
      <c r="A2781" s="2">
        <v>36095</v>
      </c>
      <c r="B2781" s="3">
        <v>0.28170819259865815</v>
      </c>
    </row>
    <row r="2782" spans="1:2" ht="12.75">
      <c r="A2782" s="2">
        <v>36096</v>
      </c>
      <c r="B2782" s="3">
        <v>0.27943327501943915</v>
      </c>
    </row>
    <row r="2783" spans="1:2" ht="12.75">
      <c r="A2783" s="2">
        <v>36097</v>
      </c>
      <c r="B2783" s="3">
        <v>0.27663220043497366</v>
      </c>
    </row>
    <row r="2784" spans="1:2" ht="12.75">
      <c r="A2784" s="2">
        <v>36098</v>
      </c>
      <c r="B2784" s="3">
        <v>0.27085947485198936</v>
      </c>
    </row>
    <row r="2785" spans="1:2" ht="12.75">
      <c r="A2785" s="2">
        <v>36101</v>
      </c>
      <c r="B2785" s="3">
        <v>0.27204838674254866</v>
      </c>
    </row>
    <row r="2786" spans="1:2" ht="12.75">
      <c r="A2786" s="2">
        <v>36102</v>
      </c>
      <c r="B2786" s="3">
        <v>0.27268769457746306</v>
      </c>
    </row>
    <row r="2787" spans="1:2" ht="12.75">
      <c r="A2787" s="2">
        <v>36103</v>
      </c>
      <c r="B2787" s="3">
        <v>0.2726930635191818</v>
      </c>
    </row>
    <row r="2788" spans="1:2" ht="12.75">
      <c r="A2788" s="2">
        <v>36104</v>
      </c>
      <c r="B2788" s="3">
        <v>0.2733577056263213</v>
      </c>
    </row>
    <row r="2789" spans="1:2" ht="12.75">
      <c r="A2789" s="2">
        <v>36105</v>
      </c>
      <c r="B2789" s="3">
        <v>0.27327158676228264</v>
      </c>
    </row>
    <row r="2790" spans="1:2" ht="12.75">
      <c r="A2790" s="2">
        <v>36108</v>
      </c>
      <c r="B2790" s="3">
        <v>0.27336387498170606</v>
      </c>
    </row>
    <row r="2791" spans="1:2" ht="12.75">
      <c r="A2791" s="2">
        <v>36109</v>
      </c>
      <c r="B2791" s="3">
        <v>0.2724692315262896</v>
      </c>
    </row>
    <row r="2792" spans="1:2" ht="12.75">
      <c r="A2792" s="2">
        <v>36110</v>
      </c>
      <c r="B2792" s="3">
        <v>0.27292214294731404</v>
      </c>
    </row>
    <row r="2793" spans="1:2" ht="12.75">
      <c r="A2793" s="2">
        <v>36111</v>
      </c>
      <c r="B2793" s="3">
        <v>0.27277276444775606</v>
      </c>
    </row>
    <row r="2794" spans="1:2" ht="12.75">
      <c r="A2794" s="2">
        <v>36112</v>
      </c>
      <c r="B2794" s="3">
        <v>0.27252132786228156</v>
      </c>
    </row>
    <row r="2795" spans="1:2" ht="12.75">
      <c r="A2795" s="2">
        <v>36115</v>
      </c>
      <c r="B2795" s="3">
        <v>0.2725139397119797</v>
      </c>
    </row>
    <row r="2796" spans="1:2" ht="12.75">
      <c r="A2796" s="2">
        <v>36116</v>
      </c>
      <c r="B2796" s="3">
        <v>0.2731331349950274</v>
      </c>
    </row>
    <row r="2797" spans="1:2" ht="12.75">
      <c r="A2797" s="2">
        <v>36117</v>
      </c>
      <c r="B2797" s="3">
        <v>0.27172082029539885</v>
      </c>
    </row>
    <row r="2798" spans="1:2" ht="12.75">
      <c r="A2798" s="2">
        <v>36118</v>
      </c>
      <c r="B2798" s="3">
        <v>0.2717148896292225</v>
      </c>
    </row>
    <row r="2799" spans="1:2" ht="12.75">
      <c r="A2799" s="2">
        <v>36119</v>
      </c>
      <c r="B2799" s="3">
        <v>0.27245484137200254</v>
      </c>
    </row>
    <row r="2800" spans="1:2" ht="12.75">
      <c r="A2800" s="2">
        <v>36122</v>
      </c>
      <c r="B2800" s="3">
        <v>0.27152327046407093</v>
      </c>
    </row>
    <row r="2801" spans="1:2" ht="12.75">
      <c r="A2801" s="2">
        <v>36123</v>
      </c>
      <c r="B2801" s="3">
        <v>0.27144729434439535</v>
      </c>
    </row>
    <row r="2802" spans="1:2" ht="12.75">
      <c r="A2802" s="2">
        <v>36124</v>
      </c>
      <c r="B2802" s="3">
        <v>0.2705283058030129</v>
      </c>
    </row>
    <row r="2803" spans="1:2" ht="12.75">
      <c r="A2803" s="2">
        <v>36125</v>
      </c>
      <c r="B2803" s="3">
        <v>0.2704112046566323</v>
      </c>
    </row>
    <row r="2804" spans="1:2" ht="12.75">
      <c r="A2804" s="2">
        <v>36126</v>
      </c>
      <c r="B2804" s="3">
        <v>0.27057632352013905</v>
      </c>
    </row>
    <row r="2805" spans="1:2" ht="12.75">
      <c r="A2805" s="2">
        <v>36129</v>
      </c>
      <c r="B2805" s="3">
        <v>0.27063520574671973</v>
      </c>
    </row>
    <row r="2806" spans="1:2" ht="12.75">
      <c r="A2806" s="2">
        <v>36130</v>
      </c>
      <c r="B2806" s="3">
        <v>0.2709551066718598</v>
      </c>
    </row>
    <row r="2807" spans="1:2" ht="12.75">
      <c r="A2807" s="2">
        <v>36131</v>
      </c>
      <c r="B2807" s="3">
        <v>0.27122202117729743</v>
      </c>
    </row>
    <row r="2808" spans="1:2" ht="12.75">
      <c r="A2808" s="2">
        <v>36132</v>
      </c>
      <c r="B2808" s="3">
        <v>0.2715945792074344</v>
      </c>
    </row>
    <row r="2809" spans="1:2" ht="12.75">
      <c r="A2809" s="2">
        <v>36133</v>
      </c>
      <c r="B2809" s="3">
        <v>0.27172043030978016</v>
      </c>
    </row>
    <row r="2810" spans="1:2" ht="12.75">
      <c r="A2810" s="2">
        <v>36136</v>
      </c>
      <c r="B2810" s="3">
        <v>0.27149658226414</v>
      </c>
    </row>
    <row r="2811" spans="1:2" ht="12.75">
      <c r="A2811" s="2">
        <v>36137</v>
      </c>
      <c r="B2811" s="3">
        <v>0.2715165889840904</v>
      </c>
    </row>
    <row r="2812" spans="1:2" ht="12.75">
      <c r="A2812" s="2">
        <v>36138</v>
      </c>
      <c r="B2812" s="3">
        <v>0.27151658858655087</v>
      </c>
    </row>
    <row r="2813" spans="1:2" ht="12.75">
      <c r="A2813" s="2">
        <v>36139</v>
      </c>
      <c r="B2813" s="3">
        <v>0.27142875996557525</v>
      </c>
    </row>
    <row r="2814" spans="1:2" ht="12.75">
      <c r="A2814" s="2">
        <v>36140</v>
      </c>
      <c r="B2814" s="3">
        <v>0.27125155823124336</v>
      </c>
    </row>
    <row r="2815" spans="1:2" ht="12.75">
      <c r="A2815" s="2">
        <v>36143</v>
      </c>
      <c r="B2815" s="3">
        <v>0.2714005304524277</v>
      </c>
    </row>
    <row r="2816" spans="1:2" ht="12.75">
      <c r="A2816" s="2">
        <v>36144</v>
      </c>
      <c r="B2816" s="3">
        <v>0.2713130640634457</v>
      </c>
    </row>
    <row r="2817" spans="1:2" ht="12.75">
      <c r="A2817" s="2">
        <v>36145</v>
      </c>
      <c r="B2817" s="3">
        <v>0.2712200001851161</v>
      </c>
    </row>
    <row r="2818" spans="1:2" ht="12.75">
      <c r="A2818" s="2">
        <v>36146</v>
      </c>
      <c r="B2818" s="3">
        <v>0.2708993841221081</v>
      </c>
    </row>
    <row r="2819" spans="1:2" ht="12.75">
      <c r="A2819" s="2">
        <v>36147</v>
      </c>
      <c r="B2819" s="3">
        <v>0.2709188440456303</v>
      </c>
    </row>
    <row r="2820" spans="1:2" ht="12.75">
      <c r="A2820" s="2">
        <v>36150</v>
      </c>
      <c r="B2820" s="3">
        <v>0.2709089815760469</v>
      </c>
    </row>
    <row r="2821" spans="1:2" ht="12.75">
      <c r="A2821" s="2">
        <v>36151</v>
      </c>
      <c r="B2821" s="3">
        <v>0.2706366267268658</v>
      </c>
    </row>
    <row r="2822" spans="1:2" ht="12.75">
      <c r="A2822" s="2">
        <v>36152</v>
      </c>
      <c r="B2822" s="3">
        <v>0.27077496657714434</v>
      </c>
    </row>
    <row r="2823" spans="1:2" ht="12.75">
      <c r="A2823" s="2">
        <v>36153</v>
      </c>
      <c r="B2823" s="3">
        <v>0.2710390377526466</v>
      </c>
    </row>
    <row r="2824" spans="1:2" ht="12.75">
      <c r="A2824" s="2">
        <v>36154</v>
      </c>
      <c r="B2824" s="3">
        <v>0.27103914638730486</v>
      </c>
    </row>
    <row r="2825" spans="1:2" ht="12.75">
      <c r="A2825" s="2">
        <v>36157</v>
      </c>
      <c r="B2825" s="3">
        <v>0.2710391621659664</v>
      </c>
    </row>
    <row r="2826" spans="1:2" ht="12.75">
      <c r="A2826" s="2">
        <v>36158</v>
      </c>
      <c r="B2826" s="3">
        <v>0.2710796701642545</v>
      </c>
    </row>
    <row r="2827" spans="1:2" ht="12.75">
      <c r="A2827" s="2">
        <v>36159</v>
      </c>
      <c r="B2827" s="3">
        <v>0.2696681406835275</v>
      </c>
    </row>
    <row r="2828" spans="1:2" ht="12.75">
      <c r="A2828" s="2">
        <v>36160</v>
      </c>
      <c r="B2828" s="3">
        <v>0.26980016961040093</v>
      </c>
    </row>
    <row r="2829" spans="1:2" ht="12.75">
      <c r="A2829" s="2">
        <v>36161</v>
      </c>
      <c r="B2829" s="3">
        <v>0.26962398697757545</v>
      </c>
    </row>
    <row r="2830" spans="1:2" ht="12.75">
      <c r="A2830" s="2">
        <v>36164</v>
      </c>
      <c r="B2830" s="3">
        <v>0.2696239925642401</v>
      </c>
    </row>
    <row r="2831" spans="1:2" ht="12.75">
      <c r="A2831" s="2">
        <v>36165</v>
      </c>
      <c r="B2831" s="3">
        <v>0.2751599421650494</v>
      </c>
    </row>
    <row r="2832" spans="1:2" ht="12.75">
      <c r="A2832" s="2">
        <v>36166</v>
      </c>
      <c r="B2832" s="3">
        <v>0.2751498228913913</v>
      </c>
    </row>
    <row r="2833" spans="1:2" ht="12.75">
      <c r="A2833" s="2">
        <v>36167</v>
      </c>
      <c r="B2833" s="3">
        <v>0.27514984156073696</v>
      </c>
    </row>
    <row r="2834" spans="1:2" ht="12.75">
      <c r="A2834" s="2">
        <v>36168</v>
      </c>
      <c r="B2834" s="3">
        <v>0.2756001654313035</v>
      </c>
    </row>
    <row r="2835" spans="1:2" ht="12.75">
      <c r="A2835" s="2">
        <v>36171</v>
      </c>
      <c r="B2835" s="3">
        <v>0.27545002765333154</v>
      </c>
    </row>
    <row r="2836" spans="1:2" ht="12.75">
      <c r="A2836" s="2">
        <v>36172</v>
      </c>
      <c r="B2836" s="3">
        <v>0.27601217826831387</v>
      </c>
    </row>
    <row r="2837" spans="1:2" ht="12.75">
      <c r="A2837" s="2">
        <v>36173</v>
      </c>
      <c r="B2837" s="3">
        <v>0.2762370971364356</v>
      </c>
    </row>
    <row r="2838" spans="1:2" ht="12.75">
      <c r="A2838" s="2">
        <v>36174</v>
      </c>
      <c r="B2838" s="3">
        <v>0.283364919073858</v>
      </c>
    </row>
    <row r="2839" spans="1:2" ht="12.75">
      <c r="A2839" s="2">
        <v>36175</v>
      </c>
      <c r="B2839" s="3">
        <v>0.2833013293821411</v>
      </c>
    </row>
    <row r="2840" spans="1:2" ht="12.75">
      <c r="A2840" s="2">
        <v>36178</v>
      </c>
      <c r="B2840" s="3">
        <v>0.28387342552959527</v>
      </c>
    </row>
    <row r="2841" spans="1:2" ht="12.75">
      <c r="A2841" s="2">
        <v>36179</v>
      </c>
      <c r="B2841" s="3">
        <v>0.286407138537059</v>
      </c>
    </row>
    <row r="2842" spans="1:2" ht="12.75">
      <c r="A2842" s="2">
        <v>36180</v>
      </c>
      <c r="B2842" s="3">
        <v>0.2866744616931707</v>
      </c>
    </row>
    <row r="2843" spans="1:2" ht="12.75">
      <c r="A2843" s="2">
        <v>36181</v>
      </c>
      <c r="B2843" s="3">
        <v>0.28674744058502905</v>
      </c>
    </row>
    <row r="2844" spans="1:2" ht="12.75">
      <c r="A2844" s="2">
        <v>36182</v>
      </c>
      <c r="B2844" s="3">
        <v>0.28711724301293934</v>
      </c>
    </row>
    <row r="2845" spans="1:2" ht="12.75">
      <c r="A2845" s="2">
        <v>36185</v>
      </c>
      <c r="B2845" s="3">
        <v>0.2883803483557391</v>
      </c>
    </row>
    <row r="2846" spans="1:2" ht="12.75">
      <c r="A2846" s="2">
        <v>36186</v>
      </c>
      <c r="B2846" s="3">
        <v>0.2881990601168583</v>
      </c>
    </row>
    <row r="2847" spans="1:2" ht="12.75">
      <c r="A2847" s="2">
        <v>36187</v>
      </c>
      <c r="B2847" s="3">
        <v>0.2880648635559677</v>
      </c>
    </row>
    <row r="2848" spans="1:2" ht="12.75">
      <c r="A2848" s="2">
        <v>36188</v>
      </c>
      <c r="B2848" s="3">
        <v>0.2879897584801583</v>
      </c>
    </row>
    <row r="2849" spans="1:2" ht="12.75">
      <c r="A2849" s="2">
        <v>36189</v>
      </c>
      <c r="B2849" s="3">
        <v>0.28858746351500203</v>
      </c>
    </row>
    <row r="2850" spans="1:2" ht="12.75">
      <c r="A2850" s="2">
        <v>36192</v>
      </c>
      <c r="B2850" s="3">
        <v>0.2886004503921648</v>
      </c>
    </row>
    <row r="2851" spans="1:2" ht="12.75">
      <c r="A2851" s="2">
        <v>36193</v>
      </c>
      <c r="B2851" s="3">
        <v>0.28876508229419917</v>
      </c>
    </row>
    <row r="2852" spans="1:2" ht="12.75">
      <c r="A2852" s="2">
        <v>36194</v>
      </c>
      <c r="B2852" s="3">
        <v>0.28841116964989877</v>
      </c>
    </row>
    <row r="2853" spans="1:2" ht="12.75">
      <c r="A2853" s="2">
        <v>36195</v>
      </c>
      <c r="B2853" s="3">
        <v>0.28841160854076764</v>
      </c>
    </row>
    <row r="2854" spans="1:2" ht="12.75">
      <c r="A2854" s="2">
        <v>36196</v>
      </c>
      <c r="B2854" s="3">
        <v>0.2884741186988173</v>
      </c>
    </row>
    <row r="2855" spans="1:2" ht="12.75">
      <c r="A2855" s="2">
        <v>36199</v>
      </c>
      <c r="B2855" s="3">
        <v>0.288455749682579</v>
      </c>
    </row>
    <row r="2856" spans="1:2" ht="12.75">
      <c r="A2856" s="2">
        <v>36200</v>
      </c>
      <c r="B2856" s="3">
        <v>0.2887304836986172</v>
      </c>
    </row>
    <row r="2857" spans="1:2" ht="12.75">
      <c r="A2857" s="2">
        <v>36201</v>
      </c>
      <c r="B2857" s="3">
        <v>0.2886745404265529</v>
      </c>
    </row>
    <row r="2858" spans="1:2" ht="12.75">
      <c r="A2858" s="2">
        <v>36202</v>
      </c>
      <c r="B2858" s="3">
        <v>0.28897161771242513</v>
      </c>
    </row>
    <row r="2859" spans="1:2" ht="12.75">
      <c r="A2859" s="2">
        <v>36203</v>
      </c>
      <c r="B2859" s="3">
        <v>0.2889146550437843</v>
      </c>
    </row>
    <row r="2860" spans="1:2" ht="12.75">
      <c r="A2860" s="2">
        <v>36206</v>
      </c>
      <c r="B2860" s="3">
        <v>0.28872143623309304</v>
      </c>
    </row>
    <row r="2861" spans="1:2" ht="12.75">
      <c r="A2861" s="2">
        <v>36207</v>
      </c>
      <c r="B2861" s="3">
        <v>0.2889785361738424</v>
      </c>
    </row>
    <row r="2862" spans="1:2" ht="12.75">
      <c r="A2862" s="2">
        <v>36208</v>
      </c>
      <c r="B2862" s="3">
        <v>0.28910946558727313</v>
      </c>
    </row>
    <row r="2863" spans="1:2" ht="12.75">
      <c r="A2863" s="2">
        <v>36209</v>
      </c>
      <c r="B2863" s="3">
        <v>0.28874862249926986</v>
      </c>
    </row>
    <row r="2864" spans="1:2" ht="12.75">
      <c r="A2864" s="2">
        <v>36210</v>
      </c>
      <c r="B2864" s="3">
        <v>0.2887569067872266</v>
      </c>
    </row>
    <row r="2865" spans="1:2" ht="12.75">
      <c r="A2865" s="2">
        <v>36213</v>
      </c>
      <c r="B2865" s="3">
        <v>0.28885290559778715</v>
      </c>
    </row>
    <row r="2866" spans="1:2" ht="12.75">
      <c r="A2866" s="2">
        <v>36214</v>
      </c>
      <c r="B2866" s="3">
        <v>0.2885834502976497</v>
      </c>
    </row>
    <row r="2867" spans="1:2" ht="12.75">
      <c r="A2867" s="2">
        <v>36215</v>
      </c>
      <c r="B2867" s="3">
        <v>0.2891386294472865</v>
      </c>
    </row>
    <row r="2868" spans="1:2" ht="12.75">
      <c r="A2868" s="2">
        <v>36216</v>
      </c>
      <c r="B2868" s="3">
        <v>0.28891243818593726</v>
      </c>
    </row>
    <row r="2869" spans="1:2" ht="12.75">
      <c r="A2869" s="2">
        <v>36217</v>
      </c>
      <c r="B2869" s="3">
        <v>0.2887819921956544</v>
      </c>
    </row>
    <row r="2870" spans="1:2" ht="12.75">
      <c r="A2870" s="2">
        <v>36220</v>
      </c>
      <c r="B2870" s="3">
        <v>0.288773367886817</v>
      </c>
    </row>
    <row r="2871" spans="1:2" ht="12.75">
      <c r="A2871" s="2">
        <v>36221</v>
      </c>
      <c r="B2871" s="3">
        <v>0.2888440119198939</v>
      </c>
    </row>
    <row r="2872" spans="1:2" ht="12.75">
      <c r="A2872" s="2">
        <v>36222</v>
      </c>
      <c r="B2872" s="3">
        <v>0.28796714739136564</v>
      </c>
    </row>
    <row r="2873" spans="1:2" ht="12.75">
      <c r="A2873" s="2">
        <v>36223</v>
      </c>
      <c r="B2873" s="3">
        <v>0.288169426296059</v>
      </c>
    </row>
    <row r="2874" spans="1:2" ht="12.75">
      <c r="A2874" s="2">
        <v>36224</v>
      </c>
      <c r="B2874" s="3">
        <v>0.2875772297983824</v>
      </c>
    </row>
    <row r="2875" spans="1:2" ht="12.75">
      <c r="A2875" s="2">
        <v>36227</v>
      </c>
      <c r="B2875" s="3">
        <v>0.287950794150144</v>
      </c>
    </row>
    <row r="2876" spans="1:2" ht="12.75">
      <c r="A2876" s="2">
        <v>36228</v>
      </c>
      <c r="B2876" s="3">
        <v>0.2868208349523855</v>
      </c>
    </row>
    <row r="2877" spans="1:2" ht="12.75">
      <c r="A2877" s="2">
        <v>36229</v>
      </c>
      <c r="B2877" s="3">
        <v>0.2868232267989504</v>
      </c>
    </row>
    <row r="2878" spans="1:2" ht="12.75">
      <c r="A2878" s="2">
        <v>36230</v>
      </c>
      <c r="B2878" s="3">
        <v>0.2868261132418347</v>
      </c>
    </row>
    <row r="2879" spans="1:2" ht="12.75">
      <c r="A2879" s="2">
        <v>36231</v>
      </c>
      <c r="B2879" s="3">
        <v>0.28766394888210883</v>
      </c>
    </row>
    <row r="2880" spans="1:2" ht="12.75">
      <c r="A2880" s="2">
        <v>36234</v>
      </c>
      <c r="B2880" s="3">
        <v>0.28768935105309246</v>
      </c>
    </row>
    <row r="2881" spans="1:2" ht="12.75">
      <c r="A2881" s="2">
        <v>36235</v>
      </c>
      <c r="B2881" s="3">
        <v>0.2874956295284258</v>
      </c>
    </row>
    <row r="2882" spans="1:2" ht="12.75">
      <c r="A2882" s="2">
        <v>36236</v>
      </c>
      <c r="B2882" s="3">
        <v>0.2875769707755074</v>
      </c>
    </row>
    <row r="2883" spans="1:2" ht="12.75">
      <c r="A2883" s="2">
        <v>36237</v>
      </c>
      <c r="B2883" s="3">
        <v>0.2875906997834153</v>
      </c>
    </row>
    <row r="2884" spans="1:2" ht="12.75">
      <c r="A2884" s="2">
        <v>36238</v>
      </c>
      <c r="B2884" s="3">
        <v>0.2876910968379366</v>
      </c>
    </row>
    <row r="2885" spans="1:2" ht="12.75">
      <c r="A2885" s="2">
        <v>36241</v>
      </c>
      <c r="B2885" s="3">
        <v>0.2877076209808688</v>
      </c>
    </row>
    <row r="2886" spans="1:2" ht="12.75">
      <c r="A2886" s="2">
        <v>36242</v>
      </c>
      <c r="B2886" s="3">
        <v>0.28661722241009424</v>
      </c>
    </row>
    <row r="2887" spans="1:2" ht="12.75">
      <c r="A2887" s="2">
        <v>36243</v>
      </c>
      <c r="B2887" s="3">
        <v>0.2870600841153599</v>
      </c>
    </row>
    <row r="2888" spans="1:2" ht="12.75">
      <c r="A2888" s="2">
        <v>36244</v>
      </c>
      <c r="B2888" s="3">
        <v>0.2867416657181633</v>
      </c>
    </row>
    <row r="2889" spans="1:2" ht="12.75">
      <c r="A2889" s="2">
        <v>36245</v>
      </c>
      <c r="B2889" s="3">
        <v>0.2864380043452344</v>
      </c>
    </row>
    <row r="2890" spans="1:2" ht="12.75">
      <c r="A2890" s="2">
        <v>36248</v>
      </c>
      <c r="B2890" s="3">
        <v>0.2868852033442336</v>
      </c>
    </row>
    <row r="2891" spans="1:2" ht="12.75">
      <c r="A2891" s="2">
        <v>36249</v>
      </c>
      <c r="B2891" s="3">
        <v>0.28684868312418493</v>
      </c>
    </row>
    <row r="2892" spans="1:2" ht="12.75">
      <c r="A2892" s="2">
        <v>36250</v>
      </c>
      <c r="B2892" s="3">
        <v>0.2869329232702085</v>
      </c>
    </row>
    <row r="2893" spans="1:2" ht="12.75">
      <c r="A2893" s="2">
        <v>36251</v>
      </c>
      <c r="B2893" s="3">
        <v>0.2870574112191198</v>
      </c>
    </row>
    <row r="2894" spans="1:2" ht="12.75">
      <c r="A2894" s="2">
        <v>36252</v>
      </c>
      <c r="B2894" s="3">
        <v>0.28680313420983594</v>
      </c>
    </row>
    <row r="2895" spans="1:2" ht="12.75">
      <c r="A2895" s="2">
        <v>36255</v>
      </c>
      <c r="B2895" s="3">
        <v>0.28668412562194434</v>
      </c>
    </row>
    <row r="2896" spans="1:2" ht="12.75">
      <c r="A2896" s="2">
        <v>36256</v>
      </c>
      <c r="B2896" s="3">
        <v>0.28629835805730464</v>
      </c>
    </row>
    <row r="2897" spans="1:2" ht="12.75">
      <c r="A2897" s="2">
        <v>36257</v>
      </c>
      <c r="B2897" s="3">
        <v>0.2866005736645462</v>
      </c>
    </row>
    <row r="2898" spans="1:2" ht="12.75">
      <c r="A2898" s="2">
        <v>36258</v>
      </c>
      <c r="B2898" s="3">
        <v>0.2864454965057755</v>
      </c>
    </row>
    <row r="2899" spans="1:2" ht="12.75">
      <c r="A2899" s="2">
        <v>36259</v>
      </c>
      <c r="B2899" s="3">
        <v>0.28619588761429327</v>
      </c>
    </row>
    <row r="2900" spans="1:2" ht="12.75">
      <c r="A2900" s="2">
        <v>36262</v>
      </c>
      <c r="B2900" s="3">
        <v>0.28619593582636477</v>
      </c>
    </row>
    <row r="2901" spans="1:2" ht="12.75">
      <c r="A2901" s="2">
        <v>36263</v>
      </c>
      <c r="B2901" s="3">
        <v>0.28624944945107056</v>
      </c>
    </row>
    <row r="2902" spans="1:2" ht="12.75">
      <c r="A2902" s="2">
        <v>36264</v>
      </c>
      <c r="B2902" s="3">
        <v>0.28630987383121853</v>
      </c>
    </row>
    <row r="2903" spans="1:2" ht="12.75">
      <c r="A2903" s="2">
        <v>36265</v>
      </c>
      <c r="B2903" s="3">
        <v>0.2863320903982907</v>
      </c>
    </row>
    <row r="2904" spans="1:2" ht="12.75">
      <c r="A2904" s="2">
        <v>36266</v>
      </c>
      <c r="B2904" s="3">
        <v>0.28608842761959</v>
      </c>
    </row>
    <row r="2905" spans="1:2" ht="12.75">
      <c r="A2905" s="2">
        <v>36269</v>
      </c>
      <c r="B2905" s="3">
        <v>0.2867787311508894</v>
      </c>
    </row>
    <row r="2906" spans="1:2" ht="12.75">
      <c r="A2906" s="2">
        <v>36270</v>
      </c>
      <c r="B2906" s="3">
        <v>0.28677326193652625</v>
      </c>
    </row>
    <row r="2907" spans="1:2" ht="12.75">
      <c r="A2907" s="2">
        <v>36271</v>
      </c>
      <c r="B2907" s="3">
        <v>0.2871797250623813</v>
      </c>
    </row>
    <row r="2908" spans="1:2" ht="12.75">
      <c r="A2908" s="2">
        <v>36272</v>
      </c>
      <c r="B2908" s="3">
        <v>0.287325196918048</v>
      </c>
    </row>
    <row r="2909" spans="1:2" ht="12.75">
      <c r="A2909" s="2">
        <v>36273</v>
      </c>
      <c r="B2909" s="3">
        <v>0.28707677880683086</v>
      </c>
    </row>
    <row r="2910" spans="1:2" ht="12.75">
      <c r="A2910" s="2">
        <v>36276</v>
      </c>
      <c r="B2910" s="3">
        <v>0.28581297376321957</v>
      </c>
    </row>
    <row r="2911" spans="1:2" ht="12.75">
      <c r="A2911" s="2">
        <v>36277</v>
      </c>
      <c r="B2911" s="3">
        <v>0.28573506504787005</v>
      </c>
    </row>
    <row r="2912" spans="1:2" ht="12.75">
      <c r="A2912" s="2">
        <v>36278</v>
      </c>
      <c r="B2912" s="3">
        <v>0.28439335811503735</v>
      </c>
    </row>
    <row r="2913" spans="1:2" ht="12.75">
      <c r="A2913" s="2">
        <v>36279</v>
      </c>
      <c r="B2913" s="3">
        <v>0.2827388756043554</v>
      </c>
    </row>
    <row r="2914" spans="1:2" ht="12.75">
      <c r="A2914" s="2">
        <v>36280</v>
      </c>
      <c r="B2914" s="3">
        <v>0.2820714764523946</v>
      </c>
    </row>
    <row r="2915" spans="1:2" ht="12.75">
      <c r="A2915" s="2">
        <v>36283</v>
      </c>
      <c r="B2915" s="3">
        <v>0.2803821185461417</v>
      </c>
    </row>
    <row r="2916" spans="1:2" ht="12.75">
      <c r="A2916" s="2">
        <v>36284</v>
      </c>
      <c r="B2916" s="3">
        <v>0.2805224986943575</v>
      </c>
    </row>
    <row r="2917" spans="1:2" ht="12.75">
      <c r="A2917" s="2">
        <v>36285</v>
      </c>
      <c r="B2917" s="3">
        <v>0.2795899731598186</v>
      </c>
    </row>
    <row r="2918" spans="1:2" ht="12.75">
      <c r="A2918" s="2">
        <v>36286</v>
      </c>
      <c r="B2918" s="3">
        <v>0.2787666227801055</v>
      </c>
    </row>
    <row r="2919" spans="1:2" ht="12.75">
      <c r="A2919" s="2">
        <v>36287</v>
      </c>
      <c r="B2919" s="3">
        <v>0.278814720062154</v>
      </c>
    </row>
    <row r="2920" spans="1:2" ht="12.75">
      <c r="A2920" s="2">
        <v>36290</v>
      </c>
      <c r="B2920" s="3">
        <v>0.2780856179141193</v>
      </c>
    </row>
    <row r="2921" spans="1:2" ht="12.75">
      <c r="A2921" s="2">
        <v>36291</v>
      </c>
      <c r="B2921" s="3">
        <v>0.27808624010630195</v>
      </c>
    </row>
    <row r="2922" spans="1:2" ht="12.75">
      <c r="A2922" s="2">
        <v>36292</v>
      </c>
      <c r="B2922" s="3">
        <v>0.2773537873229361</v>
      </c>
    </row>
    <row r="2923" spans="1:2" ht="12.75">
      <c r="A2923" s="2">
        <v>36293</v>
      </c>
      <c r="B2923" s="3">
        <v>0.2769820837725856</v>
      </c>
    </row>
    <row r="2924" spans="1:2" ht="12.75">
      <c r="A2924" s="2">
        <v>36294</v>
      </c>
      <c r="B2924" s="3">
        <v>0.2769927034358076</v>
      </c>
    </row>
    <row r="2925" spans="1:2" ht="12.75">
      <c r="A2925" s="2">
        <v>36297</v>
      </c>
      <c r="B2925" s="3">
        <v>0.27703993398961546</v>
      </c>
    </row>
    <row r="2926" spans="1:2" ht="12.75">
      <c r="A2926" s="2">
        <v>36298</v>
      </c>
      <c r="B2926" s="3">
        <v>0.2776719141396959</v>
      </c>
    </row>
    <row r="2927" spans="1:2" ht="12.75">
      <c r="A2927" s="2">
        <v>36299</v>
      </c>
      <c r="B2927" s="3">
        <v>0.2776534836322607</v>
      </c>
    </row>
    <row r="2928" spans="1:2" ht="12.75">
      <c r="A2928" s="2">
        <v>36300</v>
      </c>
      <c r="B2928" s="3">
        <v>0.27782982620710417</v>
      </c>
    </row>
    <row r="2929" spans="1:2" ht="12.75">
      <c r="A2929" s="2">
        <v>36301</v>
      </c>
      <c r="B2929" s="3">
        <v>0.27752609940791834</v>
      </c>
    </row>
    <row r="2930" spans="1:2" ht="12.75">
      <c r="A2930" s="2">
        <v>36304</v>
      </c>
      <c r="B2930" s="3">
        <v>0.27756300002550666</v>
      </c>
    </row>
    <row r="2931" spans="1:2" ht="12.75">
      <c r="A2931" s="2">
        <v>36305</v>
      </c>
      <c r="B2931" s="3">
        <v>0.277544771257716</v>
      </c>
    </row>
    <row r="2932" spans="1:2" ht="12.75">
      <c r="A2932" s="2">
        <v>36306</v>
      </c>
      <c r="B2932" s="3">
        <v>0.2767928102376554</v>
      </c>
    </row>
    <row r="2933" spans="1:2" ht="12.75">
      <c r="A2933" s="2">
        <v>36307</v>
      </c>
      <c r="B2933" s="3">
        <v>0.2768257556079748</v>
      </c>
    </row>
    <row r="2934" spans="1:2" ht="12.75">
      <c r="A2934" s="2">
        <v>36308</v>
      </c>
      <c r="B2934" s="3">
        <v>0.275027573488202</v>
      </c>
    </row>
    <row r="2935" spans="1:2" ht="12.75">
      <c r="A2935" s="2">
        <v>36311</v>
      </c>
      <c r="B2935" s="3">
        <v>0.27498539194141475</v>
      </c>
    </row>
    <row r="2936" spans="1:2" ht="12.75">
      <c r="A2936" s="2">
        <v>36312</v>
      </c>
      <c r="B2936" s="3">
        <v>0.2749783159271536</v>
      </c>
    </row>
    <row r="2937" spans="1:2" ht="12.75">
      <c r="A2937" s="2">
        <v>36313</v>
      </c>
      <c r="B2937" s="3">
        <v>0.27498125001970913</v>
      </c>
    </row>
    <row r="2938" spans="1:2" ht="12.75">
      <c r="A2938" s="2">
        <v>36314</v>
      </c>
      <c r="B2938" s="3">
        <v>0.27490509827827136</v>
      </c>
    </row>
    <row r="2939" spans="1:2" ht="12.75">
      <c r="A2939" s="2">
        <v>36315</v>
      </c>
      <c r="B2939" s="3">
        <v>0.2751990224554822</v>
      </c>
    </row>
    <row r="2940" spans="1:2" ht="12.75">
      <c r="A2940" s="2">
        <v>36318</v>
      </c>
      <c r="B2940" s="3">
        <v>0.27519960033309754</v>
      </c>
    </row>
    <row r="2941" spans="1:2" ht="12.75">
      <c r="A2941" s="2">
        <v>36319</v>
      </c>
      <c r="B2941" s="3">
        <v>0.27483239790470637</v>
      </c>
    </row>
    <row r="2942" spans="1:2" ht="12.75">
      <c r="A2942" s="2">
        <v>36320</v>
      </c>
      <c r="B2942" s="3">
        <v>0.274871690813302</v>
      </c>
    </row>
    <row r="2943" spans="1:2" ht="12.75">
      <c r="A2943" s="2">
        <v>36321</v>
      </c>
      <c r="B2943" s="3">
        <v>0.2741272614433555</v>
      </c>
    </row>
    <row r="2944" spans="1:2" ht="12.75">
      <c r="A2944" s="2">
        <v>36322</v>
      </c>
      <c r="B2944" s="3">
        <v>0.27434773258095774</v>
      </c>
    </row>
    <row r="2945" spans="1:2" ht="12.75">
      <c r="A2945" s="2">
        <v>36325</v>
      </c>
      <c r="B2945" s="3">
        <v>0.27406237765564073</v>
      </c>
    </row>
    <row r="2946" spans="1:2" ht="12.75">
      <c r="A2946" s="2">
        <v>36326</v>
      </c>
      <c r="B2946" s="3">
        <v>0.27351974695729825</v>
      </c>
    </row>
    <row r="2947" spans="1:2" ht="12.75">
      <c r="A2947" s="2">
        <v>36327</v>
      </c>
      <c r="B2947" s="3">
        <v>0.2730948050404995</v>
      </c>
    </row>
    <row r="2948" spans="1:2" ht="12.75">
      <c r="A2948" s="2">
        <v>36328</v>
      </c>
      <c r="B2948" s="3">
        <v>0.2729838499143636</v>
      </c>
    </row>
    <row r="2949" spans="1:2" ht="12.75">
      <c r="A2949" s="2">
        <v>36329</v>
      </c>
      <c r="B2949" s="3">
        <v>0.27211486110507976</v>
      </c>
    </row>
    <row r="2950" spans="1:2" ht="12.75">
      <c r="A2950" s="2">
        <v>36332</v>
      </c>
      <c r="B2950" s="3">
        <v>0.27211644181800493</v>
      </c>
    </row>
    <row r="2951" spans="1:2" ht="12.75">
      <c r="A2951" s="2">
        <v>36333</v>
      </c>
      <c r="B2951" s="3">
        <v>0.2721432999867436</v>
      </c>
    </row>
    <row r="2952" spans="1:2" ht="12.75">
      <c r="A2952" s="2">
        <v>36334</v>
      </c>
      <c r="B2952" s="3">
        <v>0.27211085610161967</v>
      </c>
    </row>
    <row r="2953" spans="1:2" ht="12.75">
      <c r="A2953" s="2">
        <v>36335</v>
      </c>
      <c r="B2953" s="3">
        <v>0.27180451656807214</v>
      </c>
    </row>
    <row r="2954" spans="1:2" ht="12.75">
      <c r="A2954" s="2">
        <v>36336</v>
      </c>
      <c r="B2954" s="3">
        <v>0.2718324216260101</v>
      </c>
    </row>
    <row r="2955" spans="1:2" ht="12.75">
      <c r="A2955" s="2">
        <v>36339</v>
      </c>
      <c r="B2955" s="3">
        <v>0.2710909809988646</v>
      </c>
    </row>
    <row r="2956" spans="1:2" ht="12.75">
      <c r="A2956" s="2">
        <v>36340</v>
      </c>
      <c r="B2956" s="3">
        <v>0.2710846266976326</v>
      </c>
    </row>
    <row r="2957" spans="1:2" ht="12.75">
      <c r="A2957" s="2">
        <v>36341</v>
      </c>
      <c r="B2957" s="3">
        <v>0.27085809679403483</v>
      </c>
    </row>
    <row r="2958" spans="1:2" ht="12.75">
      <c r="A2958" s="2">
        <v>36342</v>
      </c>
      <c r="B2958" s="3">
        <v>0.27082469499723877</v>
      </c>
    </row>
    <row r="2959" spans="1:2" ht="12.75">
      <c r="A2959" s="2">
        <v>36343</v>
      </c>
      <c r="B2959" s="3">
        <v>0.270598631033237</v>
      </c>
    </row>
    <row r="2960" spans="1:2" ht="12.75">
      <c r="A2960" s="2">
        <v>36346</v>
      </c>
      <c r="B2960" s="3">
        <v>0.27058896127496396</v>
      </c>
    </row>
    <row r="2961" spans="1:2" ht="12.75">
      <c r="A2961" s="2">
        <v>36347</v>
      </c>
      <c r="B2961" s="3">
        <v>0.2704951071832279</v>
      </c>
    </row>
    <row r="2962" spans="1:2" ht="12.75">
      <c r="A2962" s="2">
        <v>36348</v>
      </c>
      <c r="B2962" s="3">
        <v>0.27038982473217227</v>
      </c>
    </row>
    <row r="2963" spans="1:2" ht="12.75">
      <c r="A2963" s="2">
        <v>36349</v>
      </c>
      <c r="B2963" s="3">
        <v>0.27046215784084493</v>
      </c>
    </row>
    <row r="2964" spans="1:2" ht="12.75">
      <c r="A2964" s="2">
        <v>36350</v>
      </c>
      <c r="B2964" s="3">
        <v>0.27047616476554653</v>
      </c>
    </row>
    <row r="2965" spans="1:2" ht="12.75">
      <c r="A2965" s="2">
        <v>36353</v>
      </c>
      <c r="B2965" s="3">
        <v>0.2704129065629278</v>
      </c>
    </row>
    <row r="2966" spans="1:2" ht="12.75">
      <c r="A2966" s="2">
        <v>36354</v>
      </c>
      <c r="B2966" s="3">
        <v>0.27041351291737653</v>
      </c>
    </row>
    <row r="2967" spans="1:2" ht="12.75">
      <c r="A2967" s="2">
        <v>36355</v>
      </c>
      <c r="B2967" s="3">
        <v>0.2708464138392471</v>
      </c>
    </row>
    <row r="2968" spans="1:2" ht="12.75">
      <c r="A2968" s="2">
        <v>36356</v>
      </c>
      <c r="B2968" s="3">
        <v>0.2709502196067162</v>
      </c>
    </row>
    <row r="2969" spans="1:2" ht="12.75">
      <c r="A2969" s="2">
        <v>36357</v>
      </c>
      <c r="B2969" s="3">
        <v>0.27113252687138095</v>
      </c>
    </row>
    <row r="2970" spans="1:2" ht="12.75">
      <c r="A2970" s="2">
        <v>36360</v>
      </c>
      <c r="B2970" s="3">
        <v>0.27109289998502506</v>
      </c>
    </row>
    <row r="2971" spans="1:2" ht="12.75">
      <c r="A2971" s="2">
        <v>36361</v>
      </c>
      <c r="B2971" s="3">
        <v>0.27073929029977784</v>
      </c>
    </row>
    <row r="2972" spans="1:2" ht="12.75">
      <c r="A2972" s="2">
        <v>36362</v>
      </c>
      <c r="B2972" s="3">
        <v>0.27097703102372006</v>
      </c>
    </row>
    <row r="2973" spans="1:2" ht="12.75">
      <c r="A2973" s="2">
        <v>36363</v>
      </c>
      <c r="B2973" s="3">
        <v>0.2708086452482145</v>
      </c>
    </row>
    <row r="2974" spans="1:2" ht="12.75">
      <c r="A2974" s="2">
        <v>36364</v>
      </c>
      <c r="B2974" s="3">
        <v>0.27048918249145815</v>
      </c>
    </row>
    <row r="2975" spans="1:2" ht="12.75">
      <c r="A2975" s="2">
        <v>36367</v>
      </c>
      <c r="B2975" s="3">
        <v>0.2706680454451497</v>
      </c>
    </row>
    <row r="2976" spans="1:2" ht="12.75">
      <c r="A2976" s="2">
        <v>36368</v>
      </c>
      <c r="B2976" s="3">
        <v>0.2707933693402737</v>
      </c>
    </row>
    <row r="2977" spans="1:2" ht="12.75">
      <c r="A2977" s="2">
        <v>36369</v>
      </c>
      <c r="B2977" s="3">
        <v>0.27042227330453217</v>
      </c>
    </row>
    <row r="2978" spans="1:2" ht="12.75">
      <c r="A2978" s="2">
        <v>36370</v>
      </c>
      <c r="B2978" s="3">
        <v>0.2704208629137063</v>
      </c>
    </row>
    <row r="2979" spans="1:2" ht="12.75">
      <c r="A2979" s="2">
        <v>36371</v>
      </c>
      <c r="B2979" s="3">
        <v>0.2715886106014258</v>
      </c>
    </row>
    <row r="2980" spans="1:2" ht="12.75">
      <c r="A2980" s="2">
        <v>36374</v>
      </c>
      <c r="B2980" s="3">
        <v>0.27150132317138786</v>
      </c>
    </row>
    <row r="2981" spans="1:2" ht="12.75">
      <c r="A2981" s="2">
        <v>36375</v>
      </c>
      <c r="B2981" s="3">
        <v>0.2714170972665857</v>
      </c>
    </row>
    <row r="2982" spans="1:2" ht="12.75">
      <c r="A2982" s="2">
        <v>36376</v>
      </c>
      <c r="B2982" s="3">
        <v>0.2713747074318588</v>
      </c>
    </row>
    <row r="2983" spans="1:2" ht="12.75">
      <c r="A2983" s="2">
        <v>36377</v>
      </c>
      <c r="B2983" s="3">
        <v>0.27126327397259586</v>
      </c>
    </row>
    <row r="2984" spans="1:2" ht="12.75">
      <c r="A2984" s="2">
        <v>36378</v>
      </c>
      <c r="B2984" s="3">
        <v>0.27153927494431845</v>
      </c>
    </row>
    <row r="2985" spans="1:2" ht="12.75">
      <c r="A2985" s="2">
        <v>36381</v>
      </c>
      <c r="B2985" s="3">
        <v>0.27121114788058676</v>
      </c>
    </row>
    <row r="2986" spans="1:2" ht="12.75">
      <c r="A2986" s="2">
        <v>36382</v>
      </c>
      <c r="B2986" s="3">
        <v>0.2716449196269616</v>
      </c>
    </row>
    <row r="2987" spans="1:2" ht="12.75">
      <c r="A2987" s="2">
        <v>36383</v>
      </c>
      <c r="B2987" s="3">
        <v>0.2714004050573833</v>
      </c>
    </row>
    <row r="2988" spans="1:2" ht="12.75">
      <c r="A2988" s="2">
        <v>36384</v>
      </c>
      <c r="B2988" s="3">
        <v>0.27001572680275415</v>
      </c>
    </row>
    <row r="2989" spans="1:2" ht="12.75">
      <c r="A2989" s="2">
        <v>36385</v>
      </c>
      <c r="B2989" s="3">
        <v>0.2695696513356704</v>
      </c>
    </row>
    <row r="2990" spans="1:2" ht="12.75">
      <c r="A2990" s="2">
        <v>36388</v>
      </c>
      <c r="B2990" s="3">
        <v>0.26994207994477687</v>
      </c>
    </row>
    <row r="2991" spans="1:2" ht="12.75">
      <c r="A2991" s="2">
        <v>36389</v>
      </c>
      <c r="B2991" s="3">
        <v>0.2699537016103797</v>
      </c>
    </row>
    <row r="2992" spans="1:2" ht="12.75">
      <c r="A2992" s="2">
        <v>36390</v>
      </c>
      <c r="B2992" s="3">
        <v>0.27027050225242605</v>
      </c>
    </row>
    <row r="2993" spans="1:2" ht="12.75">
      <c r="A2993" s="2">
        <v>36391</v>
      </c>
      <c r="B2993" s="3">
        <v>0.26969495759951895</v>
      </c>
    </row>
    <row r="2994" spans="1:2" ht="12.75">
      <c r="A2994" s="2">
        <v>36392</v>
      </c>
      <c r="B2994" s="3">
        <v>0.2695744312353637</v>
      </c>
    </row>
    <row r="2995" spans="1:2" ht="12.75">
      <c r="A2995" s="2">
        <v>36395</v>
      </c>
      <c r="B2995" s="3">
        <v>0.2694903339982042</v>
      </c>
    </row>
    <row r="2996" spans="1:2" ht="12.75">
      <c r="A2996" s="2">
        <v>36396</v>
      </c>
      <c r="B2996" s="3">
        <v>0.26455205683700944</v>
      </c>
    </row>
    <row r="2997" spans="1:2" ht="12.75">
      <c r="A2997" s="2">
        <v>36397</v>
      </c>
      <c r="B2997" s="3">
        <v>0.26424780576349566</v>
      </c>
    </row>
    <row r="2998" spans="1:2" ht="12.75">
      <c r="A2998" s="2">
        <v>36398</v>
      </c>
      <c r="B2998" s="3">
        <v>0.26374261798991433</v>
      </c>
    </row>
    <row r="2999" spans="1:2" ht="12.75">
      <c r="A2999" s="2">
        <v>36399</v>
      </c>
      <c r="B2999" s="3">
        <v>0.2617235468285057</v>
      </c>
    </row>
    <row r="3000" spans="1:2" ht="12.75">
      <c r="A3000" s="2">
        <v>36402</v>
      </c>
      <c r="B3000" s="3">
        <v>0.25557342179423087</v>
      </c>
    </row>
    <row r="3001" spans="1:2" ht="12.75">
      <c r="A3001" s="2">
        <v>36403</v>
      </c>
      <c r="B3001" s="3">
        <v>0.25439017262767094</v>
      </c>
    </row>
    <row r="3002" spans="1:2" ht="12.75">
      <c r="A3002" s="2">
        <v>36404</v>
      </c>
      <c r="B3002" s="3">
        <v>0.25486122285367385</v>
      </c>
    </row>
    <row r="3003" spans="1:2" ht="12.75">
      <c r="A3003" s="2">
        <v>36405</v>
      </c>
      <c r="B3003" s="3">
        <v>0.2548733630558762</v>
      </c>
    </row>
    <row r="3004" spans="1:2" ht="12.75">
      <c r="A3004" s="2">
        <v>36406</v>
      </c>
      <c r="B3004" s="3">
        <v>0.253580849806633</v>
      </c>
    </row>
    <row r="3005" spans="1:2" ht="12.75">
      <c r="A3005" s="2">
        <v>36409</v>
      </c>
      <c r="B3005" s="3">
        <v>0.2538074923544313</v>
      </c>
    </row>
    <row r="3006" spans="1:2" ht="12.75">
      <c r="A3006" s="2">
        <v>36410</v>
      </c>
      <c r="B3006" s="3">
        <v>0.25377480257554175</v>
      </c>
    </row>
    <row r="3007" spans="1:2" ht="12.75">
      <c r="A3007" s="2">
        <v>36411</v>
      </c>
      <c r="B3007" s="3">
        <v>0.2536967862693756</v>
      </c>
    </row>
    <row r="3008" spans="1:2" ht="12.75">
      <c r="A3008" s="2">
        <v>36412</v>
      </c>
      <c r="B3008" s="3">
        <v>0.2521786018671567</v>
      </c>
    </row>
    <row r="3009" spans="1:2" ht="12.75">
      <c r="A3009" s="2">
        <v>36413</v>
      </c>
      <c r="B3009" s="3">
        <v>0.2517832341804997</v>
      </c>
    </row>
    <row r="3010" spans="1:2" ht="12.75">
      <c r="A3010" s="2">
        <v>36416</v>
      </c>
      <c r="B3010" s="3">
        <v>0.24360636724721654</v>
      </c>
    </row>
    <row r="3011" spans="1:2" ht="12.75">
      <c r="A3011" s="2">
        <v>36417</v>
      </c>
      <c r="B3011" s="3">
        <v>0.24275043969133805</v>
      </c>
    </row>
    <row r="3012" spans="1:2" ht="12.75">
      <c r="A3012" s="2">
        <v>36418</v>
      </c>
      <c r="B3012" s="3">
        <v>0.24216265369751935</v>
      </c>
    </row>
    <row r="3013" spans="1:2" ht="12.75">
      <c r="A3013" s="2">
        <v>36419</v>
      </c>
      <c r="B3013" s="3">
        <v>0.2420867480846689</v>
      </c>
    </row>
    <row r="3014" spans="1:2" ht="12.75">
      <c r="A3014" s="2">
        <v>36420</v>
      </c>
      <c r="B3014" s="3">
        <v>0.24135606825908265</v>
      </c>
    </row>
    <row r="3015" spans="1:2" ht="12.75">
      <c r="A3015" s="2">
        <v>36423</v>
      </c>
      <c r="B3015" s="3">
        <v>0.23793382626236728</v>
      </c>
    </row>
    <row r="3016" spans="1:2" ht="12.75">
      <c r="A3016" s="2">
        <v>36424</v>
      </c>
      <c r="B3016" s="3">
        <v>0.23790734231453195</v>
      </c>
    </row>
    <row r="3017" spans="1:2" ht="12.75">
      <c r="A3017" s="2">
        <v>36425</v>
      </c>
      <c r="B3017" s="3">
        <v>0.2328622693604494</v>
      </c>
    </row>
    <row r="3018" spans="1:2" ht="12.75">
      <c r="A3018" s="2">
        <v>36426</v>
      </c>
      <c r="B3018" s="3">
        <v>0.23027379375254473</v>
      </c>
    </row>
    <row r="3019" spans="1:2" ht="12.75">
      <c r="A3019" s="2">
        <v>36427</v>
      </c>
      <c r="B3019" s="3">
        <v>0.22400414151691853</v>
      </c>
    </row>
    <row r="3020" spans="1:2" ht="12.75">
      <c r="A3020" s="2">
        <v>36430</v>
      </c>
      <c r="B3020" s="3">
        <v>0.22384664397009074</v>
      </c>
    </row>
    <row r="3021" spans="1:2" ht="12.75">
      <c r="A3021" s="2">
        <v>36431</v>
      </c>
      <c r="B3021" s="3">
        <v>0.22384964222799617</v>
      </c>
    </row>
    <row r="3022" spans="1:2" ht="12.75">
      <c r="A3022" s="2">
        <v>36432</v>
      </c>
      <c r="B3022" s="3">
        <v>0.22373379030458482</v>
      </c>
    </row>
    <row r="3023" spans="1:2" ht="12.75">
      <c r="A3023" s="2">
        <v>36433</v>
      </c>
      <c r="B3023" s="3">
        <v>0.2238822922737413</v>
      </c>
    </row>
    <row r="3024" spans="1:2" ht="12.75">
      <c r="A3024" s="2">
        <v>36434</v>
      </c>
      <c r="B3024" s="3">
        <v>0.22014452791339464</v>
      </c>
    </row>
    <row r="3025" spans="1:2" ht="12.75">
      <c r="A3025" s="2">
        <v>36437</v>
      </c>
      <c r="B3025" s="3">
        <v>0.21092443489141732</v>
      </c>
    </row>
    <row r="3026" spans="1:2" ht="12.75">
      <c r="A3026" s="2">
        <v>36438</v>
      </c>
      <c r="B3026" s="3">
        <v>0.21113130800453292</v>
      </c>
    </row>
    <row r="3027" spans="1:2" ht="12.75">
      <c r="A3027" s="2">
        <v>36439</v>
      </c>
      <c r="B3027" s="3">
        <v>0.2111184639713986</v>
      </c>
    </row>
    <row r="3028" spans="1:2" ht="12.75">
      <c r="A3028" s="2">
        <v>36440</v>
      </c>
      <c r="B3028" s="3">
        <v>0.20588341633698767</v>
      </c>
    </row>
    <row r="3029" spans="1:2" ht="12.75">
      <c r="A3029" s="2">
        <v>36441</v>
      </c>
      <c r="B3029" s="3">
        <v>0.20534240496520506</v>
      </c>
    </row>
    <row r="3030" spans="1:2" ht="12.75">
      <c r="A3030" s="2">
        <v>36444</v>
      </c>
      <c r="B3030" s="3">
        <v>0.20344084837847431</v>
      </c>
    </row>
    <row r="3031" spans="1:2" ht="12.75">
      <c r="A3031" s="2">
        <v>36445</v>
      </c>
      <c r="B3031" s="3">
        <v>0.20252419520117848</v>
      </c>
    </row>
    <row r="3032" spans="1:2" ht="12.75">
      <c r="A3032" s="2">
        <v>36446</v>
      </c>
      <c r="B3032" s="3">
        <v>0.20252419104942743</v>
      </c>
    </row>
    <row r="3033" spans="1:2" ht="12.75">
      <c r="A3033" s="2">
        <v>36447</v>
      </c>
      <c r="B3033" s="3">
        <v>0.20004421506716977</v>
      </c>
    </row>
    <row r="3034" spans="1:2" ht="12.75">
      <c r="A3034" s="2">
        <v>36448</v>
      </c>
      <c r="B3034" s="3">
        <v>0.19853894109725093</v>
      </c>
    </row>
    <row r="3035" spans="1:2" ht="12.75">
      <c r="A3035" s="2">
        <v>36451</v>
      </c>
      <c r="B3035" s="3">
        <v>0.19896300972217165</v>
      </c>
    </row>
    <row r="3036" spans="1:2" ht="12.75">
      <c r="A3036" s="2">
        <v>36452</v>
      </c>
      <c r="B3036" s="3">
        <v>0.19465541540628586</v>
      </c>
    </row>
    <row r="3037" spans="1:2" ht="12.75">
      <c r="A3037" s="2">
        <v>36453</v>
      </c>
      <c r="B3037" s="3">
        <v>0.19497443839996556</v>
      </c>
    </row>
    <row r="3038" spans="1:2" ht="12.75">
      <c r="A3038" s="2">
        <v>36454</v>
      </c>
      <c r="B3038" s="3">
        <v>0.19416576729658605</v>
      </c>
    </row>
    <row r="3039" spans="1:2" ht="12.75">
      <c r="A3039" s="2">
        <v>36455</v>
      </c>
      <c r="B3039" s="3">
        <v>0.19407617401208585</v>
      </c>
    </row>
    <row r="3040" spans="1:2" ht="12.75">
      <c r="A3040" s="2">
        <v>36458</v>
      </c>
      <c r="B3040" s="3">
        <v>0.19303912501001944</v>
      </c>
    </row>
    <row r="3041" spans="1:2" ht="12.75">
      <c r="A3041" s="2">
        <v>36459</v>
      </c>
      <c r="B3041" s="3">
        <v>0.19258250889944847</v>
      </c>
    </row>
    <row r="3042" spans="1:2" ht="12.75">
      <c r="A3042" s="2">
        <v>36460</v>
      </c>
      <c r="B3042" s="3">
        <v>0.1928675757338339</v>
      </c>
    </row>
    <row r="3043" spans="1:2" ht="12.75">
      <c r="A3043" s="2">
        <v>36461</v>
      </c>
      <c r="B3043" s="3">
        <v>0.19119787325468796</v>
      </c>
    </row>
    <row r="3044" spans="1:2" ht="12.75">
      <c r="A3044" s="2">
        <v>36462</v>
      </c>
      <c r="B3044" s="3">
        <v>0.19102027573554223</v>
      </c>
    </row>
    <row r="3045" spans="1:2" ht="12.75">
      <c r="A3045" s="2">
        <v>36465</v>
      </c>
      <c r="B3045" s="3">
        <v>0.1913901894562575</v>
      </c>
    </row>
    <row r="3046" spans="1:2" ht="12.75">
      <c r="A3046" s="2">
        <v>36466</v>
      </c>
      <c r="B3046" s="3">
        <v>0.18947497097952454</v>
      </c>
    </row>
    <row r="3047" spans="1:2" ht="12.75">
      <c r="A3047" s="2">
        <v>36467</v>
      </c>
      <c r="B3047" s="3">
        <v>0.1883428547388048</v>
      </c>
    </row>
    <row r="3048" spans="1:2" ht="12.75">
      <c r="A3048" s="2">
        <v>36468</v>
      </c>
      <c r="B3048" s="3">
        <v>0.18831837874530363</v>
      </c>
    </row>
    <row r="3049" spans="1:2" ht="12.75">
      <c r="A3049" s="2">
        <v>36469</v>
      </c>
      <c r="B3049" s="3">
        <v>0.18783807597236332</v>
      </c>
    </row>
    <row r="3050" spans="1:2" ht="12.75">
      <c r="A3050" s="2">
        <v>36472</v>
      </c>
      <c r="B3050" s="3">
        <v>0.18809002720166662</v>
      </c>
    </row>
    <row r="3051" spans="1:2" ht="12.75">
      <c r="A3051" s="2">
        <v>36473</v>
      </c>
      <c r="B3051" s="3">
        <v>0.1880073314998386</v>
      </c>
    </row>
    <row r="3052" spans="1:2" ht="12.75">
      <c r="A3052" s="2">
        <v>36474</v>
      </c>
      <c r="B3052" s="3">
        <v>0.18782487168263012</v>
      </c>
    </row>
    <row r="3053" spans="1:2" ht="12.75">
      <c r="A3053" s="2">
        <v>36475</v>
      </c>
      <c r="B3053" s="3">
        <v>0.1872729226067526</v>
      </c>
    </row>
    <row r="3054" spans="1:2" ht="12.75">
      <c r="A3054" s="2">
        <v>36476</v>
      </c>
      <c r="B3054" s="3">
        <v>0.1875990952949707</v>
      </c>
    </row>
    <row r="3055" spans="1:2" ht="12.75">
      <c r="A3055" s="2">
        <v>36479</v>
      </c>
      <c r="B3055" s="3">
        <v>0.1875866067057552</v>
      </c>
    </row>
    <row r="3056" spans="1:2" ht="12.75">
      <c r="A3056" s="2">
        <v>36480</v>
      </c>
      <c r="B3056" s="3">
        <v>0.18744598112627894</v>
      </c>
    </row>
    <row r="3057" spans="1:2" ht="12.75">
      <c r="A3057" s="2">
        <v>36481</v>
      </c>
      <c r="B3057" s="3">
        <v>0.18631479937330267</v>
      </c>
    </row>
    <row r="3058" spans="1:2" ht="12.75">
      <c r="A3058" s="2">
        <v>36482</v>
      </c>
      <c r="B3058" s="3">
        <v>0.18624453700502155</v>
      </c>
    </row>
    <row r="3059" spans="1:2" ht="12.75">
      <c r="A3059" s="2">
        <v>36483</v>
      </c>
      <c r="B3059" s="3">
        <v>0.1863549493756531</v>
      </c>
    </row>
    <row r="3060" spans="1:2" ht="12.75">
      <c r="A3060" s="2">
        <v>36486</v>
      </c>
      <c r="B3060" s="3">
        <v>0.18524192649824608</v>
      </c>
    </row>
    <row r="3061" spans="1:2" ht="12.75">
      <c r="A3061" s="2">
        <v>36487</v>
      </c>
      <c r="B3061" s="3">
        <v>0.18516154897614878</v>
      </c>
    </row>
    <row r="3062" spans="1:2" ht="12.75">
      <c r="A3062" s="2">
        <v>36488</v>
      </c>
      <c r="B3062" s="3">
        <v>0.18519434289751857</v>
      </c>
    </row>
    <row r="3063" spans="1:2" ht="12.75">
      <c r="A3063" s="2">
        <v>36489</v>
      </c>
      <c r="B3063" s="3">
        <v>0.18519198611915053</v>
      </c>
    </row>
    <row r="3064" spans="1:2" ht="12.75">
      <c r="A3064" s="2">
        <v>36490</v>
      </c>
      <c r="B3064" s="3">
        <v>0.18603974866487713</v>
      </c>
    </row>
    <row r="3065" spans="1:2" ht="12.75">
      <c r="A3065" s="2">
        <v>36493</v>
      </c>
      <c r="B3065" s="3">
        <v>0.18514485076801468</v>
      </c>
    </row>
    <row r="3066" spans="1:2" ht="12.75">
      <c r="A3066" s="2">
        <v>36494</v>
      </c>
      <c r="B3066" s="3">
        <v>0.1850515096288086</v>
      </c>
    </row>
    <row r="3067" spans="1:2" ht="12.75">
      <c r="A3067" s="2">
        <v>36495</v>
      </c>
      <c r="B3067" s="3">
        <v>0.18472107396598725</v>
      </c>
    </row>
    <row r="3068" spans="1:2" ht="12.75">
      <c r="A3068" s="2">
        <v>36496</v>
      </c>
      <c r="B3068" s="3">
        <v>0.1826761990999198</v>
      </c>
    </row>
    <row r="3069" spans="1:2" ht="12.75">
      <c r="A3069" s="2">
        <v>36497</v>
      </c>
      <c r="B3069" s="3">
        <v>0.18224792840246998</v>
      </c>
    </row>
    <row r="3070" spans="1:2" ht="12.75">
      <c r="A3070" s="2">
        <v>36500</v>
      </c>
      <c r="B3070" s="3">
        <v>0.18220201140284412</v>
      </c>
    </row>
    <row r="3071" spans="1:2" ht="12.75">
      <c r="A3071" s="2">
        <v>36501</v>
      </c>
      <c r="B3071" s="3">
        <v>0.18219532492837065</v>
      </c>
    </row>
    <row r="3072" spans="1:2" ht="12.75">
      <c r="A3072" s="2">
        <v>36502</v>
      </c>
      <c r="B3072" s="3">
        <v>0.18302655363605125</v>
      </c>
    </row>
    <row r="3073" spans="1:2" ht="12.75">
      <c r="A3073" s="2">
        <v>36503</v>
      </c>
      <c r="B3073" s="3">
        <v>0.18302660239993285</v>
      </c>
    </row>
    <row r="3074" spans="1:2" ht="12.75">
      <c r="A3074" s="2">
        <v>36504</v>
      </c>
      <c r="B3074" s="3">
        <v>0.18301396621278798</v>
      </c>
    </row>
    <row r="3075" spans="1:2" ht="12.75">
      <c r="A3075" s="2">
        <v>36507</v>
      </c>
      <c r="B3075" s="3">
        <v>0.18306069486617027</v>
      </c>
    </row>
    <row r="3076" spans="1:2" ht="12.75">
      <c r="A3076" s="2">
        <v>36508</v>
      </c>
      <c r="B3076" s="3">
        <v>0.1817492455382067</v>
      </c>
    </row>
    <row r="3077" spans="1:2" ht="12.75">
      <c r="A3077" s="2">
        <v>36509</v>
      </c>
      <c r="B3077" s="3">
        <v>0.18175152706323539</v>
      </c>
    </row>
    <row r="3078" spans="1:2" ht="12.75">
      <c r="A3078" s="2">
        <v>36510</v>
      </c>
      <c r="B3078" s="3">
        <v>0.1819746586611713</v>
      </c>
    </row>
    <row r="3079" spans="1:2" ht="12.75">
      <c r="A3079" s="2">
        <v>36511</v>
      </c>
      <c r="B3079" s="3">
        <v>0.1818588415855588</v>
      </c>
    </row>
    <row r="3080" spans="1:2" ht="12.75">
      <c r="A3080" s="2">
        <v>36514</v>
      </c>
      <c r="B3080" s="3">
        <v>0.18237158731474623</v>
      </c>
    </row>
    <row r="3081" spans="1:2" ht="12.75">
      <c r="A3081" s="2">
        <v>36515</v>
      </c>
      <c r="B3081" s="3">
        <v>0.18240305402909632</v>
      </c>
    </row>
    <row r="3082" spans="1:2" ht="12.75">
      <c r="A3082" s="2">
        <v>36516</v>
      </c>
      <c r="B3082" s="3">
        <v>0.18145722936315148</v>
      </c>
    </row>
    <row r="3083" spans="1:2" ht="12.75">
      <c r="A3083" s="2">
        <v>36517</v>
      </c>
      <c r="B3083" s="3">
        <v>0.18122201370423466</v>
      </c>
    </row>
    <row r="3084" spans="1:2" ht="12.75">
      <c r="A3084" s="2">
        <v>36518</v>
      </c>
      <c r="B3084" s="3">
        <v>0.1809312523916364</v>
      </c>
    </row>
    <row r="3085" spans="1:2" ht="12.75">
      <c r="A3085" s="2">
        <v>36521</v>
      </c>
      <c r="B3085" s="3">
        <v>0.18093122673394893</v>
      </c>
    </row>
    <row r="3086" spans="1:2" ht="12.75">
      <c r="A3086" s="2">
        <v>36522</v>
      </c>
      <c r="B3086" s="3">
        <v>0.1810663267869016</v>
      </c>
    </row>
    <row r="3087" spans="1:2" ht="12.75">
      <c r="A3087" s="2">
        <v>36523</v>
      </c>
      <c r="B3087" s="3">
        <v>0.18113498144787976</v>
      </c>
    </row>
    <row r="3088" spans="1:2" ht="12.75">
      <c r="A3088" s="2">
        <v>36524</v>
      </c>
      <c r="B3088" s="3">
        <v>0.1811887670208952</v>
      </c>
    </row>
    <row r="3089" spans="1:2" ht="12.75">
      <c r="A3089" s="2">
        <v>36525</v>
      </c>
      <c r="B3089" s="3">
        <v>0.18100120655761617</v>
      </c>
    </row>
    <row r="3090" spans="1:2" ht="12.75">
      <c r="A3090" s="2">
        <v>36528</v>
      </c>
      <c r="B3090" s="3">
        <v>0.18100130103660675</v>
      </c>
    </row>
    <row r="3091" spans="1:2" ht="12.75">
      <c r="A3091" s="2">
        <v>36529</v>
      </c>
      <c r="B3091" s="3">
        <v>0.1810420532030791</v>
      </c>
    </row>
    <row r="3092" spans="1:2" ht="12.75">
      <c r="A3092" s="2">
        <v>36530</v>
      </c>
      <c r="B3092" s="3">
        <v>0.17298504209789173</v>
      </c>
    </row>
    <row r="3093" spans="1:2" ht="12.75">
      <c r="A3093" s="2">
        <v>36531</v>
      </c>
      <c r="B3093" s="3">
        <v>0.1736776668791079</v>
      </c>
    </row>
    <row r="3094" spans="1:2" ht="12.75">
      <c r="A3094" s="2">
        <v>36532</v>
      </c>
      <c r="B3094" s="3">
        <v>0.1736776682523521</v>
      </c>
    </row>
    <row r="3095" spans="1:2" ht="12.75">
      <c r="A3095" s="2">
        <v>36535</v>
      </c>
      <c r="B3095" s="3">
        <v>0.17419939122040798</v>
      </c>
    </row>
    <row r="3096" spans="1:2" ht="12.75">
      <c r="A3096" s="2">
        <v>36536</v>
      </c>
      <c r="B3096" s="3">
        <v>0.17423936209371557</v>
      </c>
    </row>
    <row r="3097" spans="1:2" ht="12.75">
      <c r="A3097" s="2">
        <v>36537</v>
      </c>
      <c r="B3097" s="3">
        <v>0.17388932937784699</v>
      </c>
    </row>
    <row r="3098" spans="1:2" ht="12.75">
      <c r="A3098" s="2">
        <v>36538</v>
      </c>
      <c r="B3098" s="3">
        <v>0.17379736567715862</v>
      </c>
    </row>
    <row r="3099" spans="1:2" ht="12.75">
      <c r="A3099" s="2">
        <v>36539</v>
      </c>
      <c r="B3099" s="3">
        <v>0.16193153443251213</v>
      </c>
    </row>
    <row r="3100" spans="1:2" ht="12.75">
      <c r="A3100" s="2">
        <v>36542</v>
      </c>
      <c r="B3100" s="3">
        <v>0.1627902086481183</v>
      </c>
    </row>
    <row r="3101" spans="1:2" ht="12.75">
      <c r="A3101" s="2">
        <v>36543</v>
      </c>
      <c r="B3101" s="3">
        <v>0.16176894822762547</v>
      </c>
    </row>
    <row r="3102" spans="1:2" ht="12.75">
      <c r="A3102" s="2">
        <v>36544</v>
      </c>
      <c r="B3102" s="3">
        <v>0.15727931704731776</v>
      </c>
    </row>
    <row r="3103" spans="1:2" ht="12.75">
      <c r="A3103" s="2">
        <v>36545</v>
      </c>
      <c r="B3103" s="3">
        <v>0.15692724268979097</v>
      </c>
    </row>
    <row r="3104" spans="1:2" ht="12.75">
      <c r="A3104" s="2">
        <v>36546</v>
      </c>
      <c r="B3104" s="3">
        <v>0.15658357656155206</v>
      </c>
    </row>
    <row r="3105" spans="1:2" ht="12.75">
      <c r="A3105" s="2">
        <v>36549</v>
      </c>
      <c r="B3105" s="3">
        <v>0.15611294783330484</v>
      </c>
    </row>
    <row r="3106" spans="1:2" ht="12.75">
      <c r="A3106" s="2">
        <v>36550</v>
      </c>
      <c r="B3106" s="3">
        <v>0.15385121077610164</v>
      </c>
    </row>
    <row r="3107" spans="1:2" ht="12.75">
      <c r="A3107" s="2">
        <v>36551</v>
      </c>
      <c r="B3107" s="3">
        <v>0.15397345867111498</v>
      </c>
    </row>
    <row r="3108" spans="1:2" ht="12.75">
      <c r="A3108" s="2">
        <v>36552</v>
      </c>
      <c r="B3108" s="3">
        <v>0.15440086569255362</v>
      </c>
    </row>
    <row r="3109" spans="1:2" ht="12.75">
      <c r="A3109" s="2">
        <v>36553</v>
      </c>
      <c r="B3109" s="3">
        <v>0.15502005340187144</v>
      </c>
    </row>
    <row r="3110" spans="1:2" ht="12.75">
      <c r="A3110" s="2">
        <v>36556</v>
      </c>
      <c r="B3110" s="3">
        <v>0.15458674381372628</v>
      </c>
    </row>
    <row r="3111" spans="1:2" ht="12.75">
      <c r="A3111" s="2">
        <v>36557</v>
      </c>
      <c r="B3111" s="3">
        <v>0.15483069693680496</v>
      </c>
    </row>
    <row r="3112" spans="1:2" ht="12.75">
      <c r="A3112" s="2">
        <v>36558</v>
      </c>
      <c r="B3112" s="3">
        <v>0.15510087223833807</v>
      </c>
    </row>
    <row r="3113" spans="1:2" ht="12.75">
      <c r="A3113" s="2">
        <v>36559</v>
      </c>
      <c r="B3113" s="3">
        <v>0.1555705373475899</v>
      </c>
    </row>
    <row r="3114" spans="1:2" ht="12.75">
      <c r="A3114" s="2">
        <v>36560</v>
      </c>
      <c r="B3114" s="3">
        <v>0.15790913144784113</v>
      </c>
    </row>
    <row r="3115" spans="1:2" ht="12.75">
      <c r="A3115" s="2">
        <v>36563</v>
      </c>
      <c r="B3115" s="3">
        <v>0.15772146996868205</v>
      </c>
    </row>
    <row r="3116" spans="1:2" ht="12.75">
      <c r="A3116" s="2">
        <v>36564</v>
      </c>
      <c r="B3116" s="3">
        <v>0.15772758743155676</v>
      </c>
    </row>
    <row r="3117" spans="1:2" ht="12.75">
      <c r="A3117" s="2">
        <v>36565</v>
      </c>
      <c r="B3117" s="3">
        <v>0.15908078423298366</v>
      </c>
    </row>
    <row r="3118" spans="1:2" ht="12.75">
      <c r="A3118" s="2">
        <v>36566</v>
      </c>
      <c r="B3118" s="3">
        <v>0.15859969540489546</v>
      </c>
    </row>
    <row r="3119" spans="1:2" ht="12.75">
      <c r="A3119" s="2">
        <v>36567</v>
      </c>
      <c r="B3119" s="3">
        <v>0.15810971076946867</v>
      </c>
    </row>
    <row r="3120" spans="1:2" ht="12.75">
      <c r="A3120" s="2">
        <v>36570</v>
      </c>
      <c r="B3120" s="3">
        <v>0.16078194904051715</v>
      </c>
    </row>
    <row r="3121" spans="1:2" ht="12.75">
      <c r="A3121" s="2">
        <v>36571</v>
      </c>
      <c r="B3121" s="3">
        <v>0.1607486873769344</v>
      </c>
    </row>
    <row r="3122" spans="1:2" ht="12.75">
      <c r="A3122" s="2">
        <v>36572</v>
      </c>
      <c r="B3122" s="3">
        <v>0.16158836369246105</v>
      </c>
    </row>
    <row r="3123" spans="1:2" ht="12.75">
      <c r="A3123" s="2">
        <v>36573</v>
      </c>
      <c r="B3123" s="3">
        <v>0.1614188573997843</v>
      </c>
    </row>
    <row r="3124" spans="1:2" ht="12.75">
      <c r="A3124" s="2">
        <v>36574</v>
      </c>
      <c r="B3124" s="3">
        <v>0.1615197477211507</v>
      </c>
    </row>
    <row r="3125" spans="1:2" ht="12.75">
      <c r="A3125" s="2">
        <v>36577</v>
      </c>
      <c r="B3125" s="3">
        <v>0.1614912061178434</v>
      </c>
    </row>
    <row r="3126" spans="1:2" ht="12.75">
      <c r="A3126" s="2">
        <v>36578</v>
      </c>
      <c r="B3126" s="3">
        <v>0.16150448451245</v>
      </c>
    </row>
    <row r="3127" spans="1:2" ht="12.75">
      <c r="A3127" s="2">
        <v>36579</v>
      </c>
      <c r="B3127" s="3">
        <v>0.16183289555311164</v>
      </c>
    </row>
    <row r="3128" spans="1:2" ht="12.75">
      <c r="A3128" s="2">
        <v>36580</v>
      </c>
      <c r="B3128" s="3">
        <v>0.16171257781491843</v>
      </c>
    </row>
    <row r="3129" spans="1:2" ht="12.75">
      <c r="A3129" s="2">
        <v>36581</v>
      </c>
      <c r="B3129" s="3">
        <v>0.1615831892314738</v>
      </c>
    </row>
    <row r="3130" spans="1:2" ht="12.75">
      <c r="A3130" s="2">
        <v>36584</v>
      </c>
      <c r="B3130" s="3">
        <v>0.16261163696418116</v>
      </c>
    </row>
    <row r="3131" spans="1:2" ht="12.75">
      <c r="A3131" s="2">
        <v>36585</v>
      </c>
      <c r="B3131" s="3">
        <v>0.16342424698294594</v>
      </c>
    </row>
    <row r="3132" spans="1:2" ht="12.75">
      <c r="A3132" s="2">
        <v>36586</v>
      </c>
      <c r="B3132" s="3">
        <v>0.1630347369090915</v>
      </c>
    </row>
    <row r="3133" spans="1:2" ht="12.75">
      <c r="A3133" s="2">
        <v>36587</v>
      </c>
      <c r="B3133" s="3">
        <v>0.16306875639895543</v>
      </c>
    </row>
    <row r="3134" spans="1:2" ht="12.75">
      <c r="A3134" s="2">
        <v>36588</v>
      </c>
      <c r="B3134" s="3">
        <v>0.16305598593720386</v>
      </c>
    </row>
    <row r="3135" spans="1:2" ht="12.75">
      <c r="A3135" s="2">
        <v>36591</v>
      </c>
      <c r="B3135" s="3">
        <v>0.16278531681503416</v>
      </c>
    </row>
    <row r="3136" spans="1:2" ht="12.75">
      <c r="A3136" s="2">
        <v>36592</v>
      </c>
      <c r="B3136" s="3">
        <v>0.1622381217082743</v>
      </c>
    </row>
    <row r="3137" spans="1:2" ht="12.75">
      <c r="A3137" s="2">
        <v>36593</v>
      </c>
      <c r="B3137" s="3">
        <v>0.16208511528523806</v>
      </c>
    </row>
    <row r="3138" spans="1:2" ht="12.75">
      <c r="A3138" s="2">
        <v>36594</v>
      </c>
      <c r="B3138" s="3">
        <v>0.16204611620649986</v>
      </c>
    </row>
    <row r="3139" spans="1:2" ht="12.75">
      <c r="A3139" s="2">
        <v>36595</v>
      </c>
      <c r="B3139" s="3">
        <v>0.16226085890313952</v>
      </c>
    </row>
    <row r="3140" spans="1:2" ht="12.75">
      <c r="A3140" s="2">
        <v>36598</v>
      </c>
      <c r="B3140" s="3">
        <v>0.16086913305935568</v>
      </c>
    </row>
    <row r="3141" spans="1:2" ht="12.75">
      <c r="A3141" s="2">
        <v>36599</v>
      </c>
      <c r="B3141" s="3">
        <v>0.1610259851903446</v>
      </c>
    </row>
    <row r="3142" spans="1:2" ht="12.75">
      <c r="A3142" s="2">
        <v>36600</v>
      </c>
      <c r="B3142" s="3">
        <v>0.16159180796683334</v>
      </c>
    </row>
    <row r="3143" spans="1:2" ht="12.75">
      <c r="A3143" s="2">
        <v>36601</v>
      </c>
      <c r="B3143" s="3">
        <v>0.16276657547376233</v>
      </c>
    </row>
    <row r="3144" spans="1:2" ht="12.75">
      <c r="A3144" s="2">
        <v>36602</v>
      </c>
      <c r="B3144" s="3">
        <v>0.16253306674203225</v>
      </c>
    </row>
    <row r="3145" spans="1:2" ht="12.75">
      <c r="A3145" s="2">
        <v>36605</v>
      </c>
      <c r="B3145" s="3">
        <v>0.16249440620408082</v>
      </c>
    </row>
    <row r="3146" spans="1:2" ht="12.75">
      <c r="A3146" s="2">
        <v>36606</v>
      </c>
      <c r="B3146" s="3">
        <v>0.16247326489072705</v>
      </c>
    </row>
    <row r="3147" spans="1:2" ht="12.75">
      <c r="A3147" s="2">
        <v>36607</v>
      </c>
      <c r="B3147" s="3">
        <v>0.16221170783468347</v>
      </c>
    </row>
    <row r="3148" spans="1:2" ht="12.75">
      <c r="A3148" s="2">
        <v>36608</v>
      </c>
      <c r="B3148" s="3">
        <v>0.16114623838635214</v>
      </c>
    </row>
    <row r="3149" spans="1:2" ht="12.75">
      <c r="A3149" s="2">
        <v>36609</v>
      </c>
      <c r="B3149" s="3">
        <v>0.16128646049014816</v>
      </c>
    </row>
    <row r="3150" spans="1:2" ht="12.75">
      <c r="A3150" s="2">
        <v>36612</v>
      </c>
      <c r="B3150" s="3">
        <v>0.161056346599376</v>
      </c>
    </row>
    <row r="3151" spans="1:2" ht="12.75">
      <c r="A3151" s="2">
        <v>36613</v>
      </c>
      <c r="B3151" s="3">
        <v>0.15978373137624144</v>
      </c>
    </row>
    <row r="3152" spans="1:2" ht="12.75">
      <c r="A3152" s="2">
        <v>36614</v>
      </c>
      <c r="B3152" s="3">
        <v>0.15968244834166911</v>
      </c>
    </row>
    <row r="3153" spans="1:2" ht="12.75">
      <c r="A3153" s="2">
        <v>36615</v>
      </c>
      <c r="B3153" s="3">
        <v>0.15972443198137415</v>
      </c>
    </row>
    <row r="3154" spans="1:2" ht="12.75">
      <c r="A3154" s="2">
        <v>36616</v>
      </c>
      <c r="B3154" s="3">
        <v>0.1608986587940329</v>
      </c>
    </row>
    <row r="3155" spans="1:2" ht="12.75">
      <c r="A3155" s="2">
        <v>36619</v>
      </c>
      <c r="B3155" s="3">
        <v>0.1610130392370042</v>
      </c>
    </row>
    <row r="3156" spans="1:2" ht="12.75">
      <c r="A3156" s="2">
        <v>36620</v>
      </c>
      <c r="B3156" s="3">
        <v>0.16209524934761238</v>
      </c>
    </row>
    <row r="3157" spans="1:2" ht="12.75">
      <c r="A3157" s="2">
        <v>36621</v>
      </c>
      <c r="B3157" s="3">
        <v>0.1623261622768813</v>
      </c>
    </row>
    <row r="3158" spans="1:2" ht="12.75">
      <c r="A3158" s="2">
        <v>36622</v>
      </c>
      <c r="B3158" s="3">
        <v>0.1617032838133659</v>
      </c>
    </row>
    <row r="3159" spans="1:2" ht="12.75">
      <c r="A3159" s="2">
        <v>36623</v>
      </c>
      <c r="B3159" s="3">
        <v>0.16279988366796308</v>
      </c>
    </row>
    <row r="3160" spans="1:2" ht="12.75">
      <c r="A3160" s="2">
        <v>36626</v>
      </c>
      <c r="B3160" s="3">
        <v>0.16328078298620166</v>
      </c>
    </row>
    <row r="3161" spans="1:2" ht="12.75">
      <c r="A3161" s="2">
        <v>36627</v>
      </c>
      <c r="B3161" s="3">
        <v>0.163293946618837</v>
      </c>
    </row>
    <row r="3162" spans="1:2" ht="12.75">
      <c r="A3162" s="2">
        <v>36628</v>
      </c>
      <c r="B3162" s="3">
        <v>0.1643955191761692</v>
      </c>
    </row>
    <row r="3163" spans="1:2" ht="12.75">
      <c r="A3163" s="2">
        <v>36629</v>
      </c>
      <c r="B3163" s="3">
        <v>0.16431678823294185</v>
      </c>
    </row>
    <row r="3164" spans="1:2" ht="12.75">
      <c r="A3164" s="2">
        <v>36630</v>
      </c>
      <c r="B3164" s="3">
        <v>0.16444621987663052</v>
      </c>
    </row>
    <row r="3165" spans="1:2" ht="12.75">
      <c r="A3165" s="2">
        <v>36633</v>
      </c>
      <c r="B3165" s="3">
        <v>0.16571321191679989</v>
      </c>
    </row>
    <row r="3166" spans="1:2" ht="12.75">
      <c r="A3166" s="2">
        <v>36634</v>
      </c>
      <c r="B3166" s="3">
        <v>0.1649695030434084</v>
      </c>
    </row>
    <row r="3167" spans="1:2" ht="12.75">
      <c r="A3167" s="2">
        <v>36635</v>
      </c>
      <c r="B3167" s="3">
        <v>0.16493208326155798</v>
      </c>
    </row>
    <row r="3168" spans="1:2" ht="12.75">
      <c r="A3168" s="2">
        <v>36636</v>
      </c>
      <c r="B3168" s="3">
        <v>0.16417363830403608</v>
      </c>
    </row>
    <row r="3169" spans="1:2" ht="12.75">
      <c r="A3169" s="2">
        <v>36637</v>
      </c>
      <c r="B3169" s="3">
        <v>0.16433624895718052</v>
      </c>
    </row>
    <row r="3170" spans="1:2" ht="12.75">
      <c r="A3170" s="2">
        <v>36640</v>
      </c>
      <c r="B3170" s="3">
        <v>0.16432145690784825</v>
      </c>
    </row>
    <row r="3171" spans="1:2" ht="12.75">
      <c r="A3171" s="2">
        <v>36641</v>
      </c>
      <c r="B3171" s="3">
        <v>0.16408912904965417</v>
      </c>
    </row>
    <row r="3172" spans="1:2" ht="12.75">
      <c r="A3172" s="2">
        <v>36642</v>
      </c>
      <c r="B3172" s="3">
        <v>0.16423105281918626</v>
      </c>
    </row>
    <row r="3173" spans="1:2" ht="12.75">
      <c r="A3173" s="2">
        <v>36643</v>
      </c>
      <c r="B3173" s="3">
        <v>0.1637121039617827</v>
      </c>
    </row>
    <row r="3174" spans="1:2" ht="12.75">
      <c r="A3174" s="2">
        <v>36644</v>
      </c>
      <c r="B3174" s="3">
        <v>0.1644591425264194</v>
      </c>
    </row>
    <row r="3175" spans="1:2" ht="12.75">
      <c r="A3175" s="2">
        <v>36647</v>
      </c>
      <c r="B3175" s="3">
        <v>0.16513816274473797</v>
      </c>
    </row>
    <row r="3176" spans="1:2" ht="12.75">
      <c r="A3176" s="2">
        <v>36648</v>
      </c>
      <c r="B3176" s="3">
        <v>0.16512127295646012</v>
      </c>
    </row>
    <row r="3177" spans="1:2" ht="12.75">
      <c r="A3177" s="2">
        <v>36649</v>
      </c>
      <c r="B3177" s="3">
        <v>0.16766989120774844</v>
      </c>
    </row>
    <row r="3178" spans="1:2" ht="12.75">
      <c r="A3178" s="2">
        <v>36650</v>
      </c>
      <c r="B3178" s="3">
        <v>0.1682529125535349</v>
      </c>
    </row>
    <row r="3179" spans="1:2" ht="12.75">
      <c r="A3179" s="2">
        <v>36651</v>
      </c>
      <c r="B3179" s="3">
        <v>0.16834752746062714</v>
      </c>
    </row>
    <row r="3180" spans="1:2" ht="12.75">
      <c r="A3180" s="2">
        <v>36654</v>
      </c>
      <c r="B3180" s="3">
        <v>0.168272534729775</v>
      </c>
    </row>
    <row r="3181" spans="1:2" ht="12.75">
      <c r="A3181" s="2">
        <v>36655</v>
      </c>
      <c r="B3181" s="3">
        <v>0.1693647124528238</v>
      </c>
    </row>
    <row r="3182" spans="1:2" ht="12.75">
      <c r="A3182" s="2">
        <v>36656</v>
      </c>
      <c r="B3182" s="3">
        <v>0.1704297338647216</v>
      </c>
    </row>
    <row r="3183" spans="1:2" ht="12.75">
      <c r="A3183" s="2">
        <v>36657</v>
      </c>
      <c r="B3183" s="3">
        <v>0.1716112481786334</v>
      </c>
    </row>
    <row r="3184" spans="1:2" ht="12.75">
      <c r="A3184" s="2">
        <v>36658</v>
      </c>
      <c r="B3184" s="3">
        <v>0.1723450723221372</v>
      </c>
    </row>
    <row r="3185" spans="1:2" ht="12.75">
      <c r="A3185" s="2">
        <v>36661</v>
      </c>
      <c r="B3185" s="3">
        <v>0.17226795738864803</v>
      </c>
    </row>
    <row r="3186" spans="1:2" ht="12.75">
      <c r="A3186" s="2">
        <v>36662</v>
      </c>
      <c r="B3186" s="3">
        <v>0.17218650441687516</v>
      </c>
    </row>
    <row r="3187" spans="1:2" ht="12.75">
      <c r="A3187" s="2">
        <v>36663</v>
      </c>
      <c r="B3187" s="3">
        <v>0.17198577338317794</v>
      </c>
    </row>
    <row r="3188" spans="1:2" ht="12.75">
      <c r="A3188" s="2">
        <v>36664</v>
      </c>
      <c r="B3188" s="3">
        <v>0.17387427608056313</v>
      </c>
    </row>
    <row r="3189" spans="1:2" ht="12.75">
      <c r="A3189" s="2">
        <v>36665</v>
      </c>
      <c r="B3189" s="3">
        <v>0.17314491807732735</v>
      </c>
    </row>
    <row r="3190" spans="1:2" ht="12.75">
      <c r="A3190" s="2">
        <v>36668</v>
      </c>
      <c r="B3190" s="3">
        <v>0.17553588849928922</v>
      </c>
    </row>
    <row r="3191" spans="1:2" ht="12.75">
      <c r="A3191" s="2">
        <v>36669</v>
      </c>
      <c r="B3191" s="3">
        <v>0.17652137200981977</v>
      </c>
    </row>
    <row r="3192" spans="1:2" ht="12.75">
      <c r="A3192" s="2">
        <v>36670</v>
      </c>
      <c r="B3192" s="3">
        <v>0.17655643170672256</v>
      </c>
    </row>
    <row r="3193" spans="1:2" ht="12.75">
      <c r="A3193" s="2">
        <v>36671</v>
      </c>
      <c r="B3193" s="3">
        <v>0.17656688051041464</v>
      </c>
    </row>
    <row r="3194" spans="1:2" ht="12.75">
      <c r="A3194" s="2">
        <v>36672</v>
      </c>
      <c r="B3194" s="3">
        <v>0.17749876170979711</v>
      </c>
    </row>
    <row r="3195" spans="1:2" ht="12.75">
      <c r="A3195" s="2">
        <v>36675</v>
      </c>
      <c r="B3195" s="3">
        <v>0.17761832003687486</v>
      </c>
    </row>
    <row r="3196" spans="1:2" ht="12.75">
      <c r="A3196" s="2">
        <v>36676</v>
      </c>
      <c r="B3196" s="3">
        <v>0.1778994531966143</v>
      </c>
    </row>
    <row r="3197" spans="1:2" ht="12.75">
      <c r="A3197" s="2">
        <v>36677</v>
      </c>
      <c r="B3197" s="3">
        <v>0.17801498404541127</v>
      </c>
    </row>
    <row r="3198" spans="1:2" ht="12.75">
      <c r="A3198" s="2">
        <v>36678</v>
      </c>
      <c r="B3198" s="3">
        <v>0.17804007433988642</v>
      </c>
    </row>
    <row r="3199" spans="1:2" ht="12.75">
      <c r="A3199" s="2">
        <v>36679</v>
      </c>
      <c r="B3199" s="3">
        <v>0.1787105176174006</v>
      </c>
    </row>
    <row r="3200" spans="1:2" ht="12.75">
      <c r="A3200" s="2">
        <v>36682</v>
      </c>
      <c r="B3200" s="3">
        <v>0.17951976495674252</v>
      </c>
    </row>
    <row r="3201" spans="1:2" ht="12.75">
      <c r="A3201" s="2">
        <v>36683</v>
      </c>
      <c r="B3201" s="3">
        <v>0.17982599059394067</v>
      </c>
    </row>
    <row r="3202" spans="1:2" ht="12.75">
      <c r="A3202" s="2">
        <v>36684</v>
      </c>
      <c r="B3202" s="3">
        <v>0.18075055687050387</v>
      </c>
    </row>
    <row r="3203" spans="1:2" ht="12.75">
      <c r="A3203" s="2">
        <v>36685</v>
      </c>
      <c r="B3203" s="3">
        <v>0.18086083062638494</v>
      </c>
    </row>
    <row r="3204" spans="1:2" ht="12.75">
      <c r="A3204" s="2">
        <v>36686</v>
      </c>
      <c r="B3204" s="3">
        <v>0.18108592544581167</v>
      </c>
    </row>
    <row r="3205" spans="1:2" ht="12.75">
      <c r="A3205" s="2">
        <v>36689</v>
      </c>
      <c r="B3205" s="3">
        <v>0.1807224287087959</v>
      </c>
    </row>
    <row r="3206" spans="1:2" ht="12.75">
      <c r="A3206" s="2">
        <v>36690</v>
      </c>
      <c r="B3206" s="3">
        <v>0.18070366104215876</v>
      </c>
    </row>
    <row r="3207" spans="1:2" ht="12.75">
      <c r="A3207" s="2">
        <v>36691</v>
      </c>
      <c r="B3207" s="3">
        <v>0.18048377774279506</v>
      </c>
    </row>
    <row r="3208" spans="1:2" ht="12.75">
      <c r="A3208" s="2">
        <v>36692</v>
      </c>
      <c r="B3208" s="3">
        <v>0.18043995973970198</v>
      </c>
    </row>
    <row r="3209" spans="1:2" ht="12.75">
      <c r="A3209" s="2">
        <v>36693</v>
      </c>
      <c r="B3209" s="3">
        <v>0.18044308837786313</v>
      </c>
    </row>
    <row r="3210" spans="1:2" ht="12.75">
      <c r="A3210" s="2">
        <v>36696</v>
      </c>
      <c r="B3210" s="3">
        <v>0.18091361989403884</v>
      </c>
    </row>
    <row r="3211" spans="1:2" ht="12.75">
      <c r="A3211" s="2">
        <v>36697</v>
      </c>
      <c r="B3211" s="3">
        <v>0.18085523779645474</v>
      </c>
    </row>
    <row r="3212" spans="1:2" ht="12.75">
      <c r="A3212" s="2">
        <v>36698</v>
      </c>
      <c r="B3212" s="3">
        <v>0.18083218634041065</v>
      </c>
    </row>
    <row r="3213" spans="1:2" ht="12.75">
      <c r="A3213" s="2">
        <v>36699</v>
      </c>
      <c r="B3213" s="3">
        <v>0.18175202213653693</v>
      </c>
    </row>
    <row r="3214" spans="1:2" ht="12.75">
      <c r="A3214" s="2">
        <v>36700</v>
      </c>
      <c r="B3214" s="3">
        <v>0.18210680410382307</v>
      </c>
    </row>
    <row r="3215" spans="1:2" ht="12.75">
      <c r="A3215" s="2">
        <v>36703</v>
      </c>
      <c r="B3215" s="3">
        <v>0.18209946863784354</v>
      </c>
    </row>
    <row r="3216" spans="1:2" ht="12.75">
      <c r="A3216" s="2">
        <v>36704</v>
      </c>
      <c r="B3216" s="3">
        <v>0.18210802743240329</v>
      </c>
    </row>
    <row r="3217" spans="1:2" ht="12.75">
      <c r="A3217" s="2">
        <v>36705</v>
      </c>
      <c r="B3217" s="3">
        <v>0.18212342219283062</v>
      </c>
    </row>
    <row r="3218" spans="1:2" ht="12.75">
      <c r="A3218" s="2">
        <v>36706</v>
      </c>
      <c r="B3218" s="3">
        <v>0.18216306228052076</v>
      </c>
    </row>
    <row r="3219" spans="1:2" ht="12.75">
      <c r="A3219" s="2">
        <v>36707</v>
      </c>
      <c r="B3219" s="3">
        <v>0.1829735851596995</v>
      </c>
    </row>
    <row r="3220" spans="1:2" ht="12.75">
      <c r="A3220" s="2">
        <v>36710</v>
      </c>
      <c r="B3220" s="3">
        <v>0.18342693388056036</v>
      </c>
    </row>
    <row r="3221" spans="1:2" ht="12.75">
      <c r="A3221" s="2">
        <v>36711</v>
      </c>
      <c r="B3221" s="3">
        <v>0.18359693608027322</v>
      </c>
    </row>
    <row r="3222" spans="1:2" ht="12.75">
      <c r="A3222" s="2">
        <v>36712</v>
      </c>
      <c r="B3222" s="3">
        <v>0.18371074691309378</v>
      </c>
    </row>
    <row r="3223" spans="1:2" ht="12.75">
      <c r="A3223" s="2">
        <v>36713</v>
      </c>
      <c r="B3223" s="3">
        <v>0.18379778908708458</v>
      </c>
    </row>
    <row r="3224" spans="1:2" ht="12.75">
      <c r="A3224" s="2">
        <v>36714</v>
      </c>
      <c r="B3224" s="3">
        <v>0.1836895128500906</v>
      </c>
    </row>
    <row r="3225" spans="1:2" ht="12.75">
      <c r="A3225" s="2">
        <v>36717</v>
      </c>
      <c r="B3225" s="3">
        <v>0.18391981362565527</v>
      </c>
    </row>
    <row r="3226" spans="1:2" ht="12.75">
      <c r="A3226" s="2">
        <v>36718</v>
      </c>
      <c r="B3226" s="3">
        <v>0.18400942035771245</v>
      </c>
    </row>
    <row r="3227" spans="1:2" ht="12.75">
      <c r="A3227" s="2">
        <v>36719</v>
      </c>
      <c r="B3227" s="3">
        <v>0.18403276575225694</v>
      </c>
    </row>
    <row r="3228" spans="1:2" ht="12.75">
      <c r="A3228" s="2">
        <v>36720</v>
      </c>
      <c r="B3228" s="3">
        <v>0.18320857837643156</v>
      </c>
    </row>
    <row r="3229" spans="1:2" ht="12.75">
      <c r="A3229" s="2">
        <v>36721</v>
      </c>
      <c r="B3229" s="3">
        <v>0.18298140299312715</v>
      </c>
    </row>
    <row r="3230" spans="1:2" ht="12.75">
      <c r="A3230" s="2">
        <v>36724</v>
      </c>
      <c r="B3230" s="3">
        <v>0.18308294779933726</v>
      </c>
    </row>
    <row r="3231" spans="1:2" ht="12.75">
      <c r="A3231" s="2">
        <v>36725</v>
      </c>
      <c r="B3231" s="3">
        <v>0.18314313326565448</v>
      </c>
    </row>
    <row r="3232" spans="1:2" ht="12.75">
      <c r="A3232" s="2">
        <v>36726</v>
      </c>
      <c r="B3232" s="3">
        <v>0.18350604692210523</v>
      </c>
    </row>
    <row r="3233" spans="1:2" ht="12.75">
      <c r="A3233" s="2">
        <v>36727</v>
      </c>
      <c r="B3233" s="3">
        <v>0.18317944887741905</v>
      </c>
    </row>
    <row r="3234" spans="1:2" ht="12.75">
      <c r="A3234" s="2">
        <v>36728</v>
      </c>
      <c r="B3234" s="3">
        <v>0.18342681543272837</v>
      </c>
    </row>
    <row r="3235" spans="1:2" ht="12.75">
      <c r="A3235" s="2">
        <v>36731</v>
      </c>
      <c r="B3235" s="3">
        <v>0.18333632866459626</v>
      </c>
    </row>
    <row r="3236" spans="1:2" ht="12.75">
      <c r="A3236" s="2">
        <v>36732</v>
      </c>
      <c r="B3236" s="3">
        <v>0.18302151050878376</v>
      </c>
    </row>
    <row r="3237" spans="1:2" ht="12.75">
      <c r="A3237" s="2">
        <v>36733</v>
      </c>
      <c r="B3237" s="3">
        <v>0.18303038791830264</v>
      </c>
    </row>
    <row r="3238" spans="1:2" ht="12.75">
      <c r="A3238" s="2">
        <v>36734</v>
      </c>
      <c r="B3238" s="3">
        <v>0.18280065759970132</v>
      </c>
    </row>
    <row r="3239" spans="1:2" ht="12.75">
      <c r="A3239" s="2">
        <v>36735</v>
      </c>
      <c r="B3239" s="3">
        <v>0.18280622078197706</v>
      </c>
    </row>
    <row r="3240" spans="1:2" ht="12.75">
      <c r="A3240" s="2">
        <v>36738</v>
      </c>
      <c r="B3240" s="3">
        <v>0.18143330023105486</v>
      </c>
    </row>
    <row r="3241" spans="1:2" ht="12.75">
      <c r="A3241" s="2">
        <v>36739</v>
      </c>
      <c r="B3241" s="3">
        <v>0.18116114070113315</v>
      </c>
    </row>
    <row r="3242" spans="1:2" ht="12.75">
      <c r="A3242" s="2">
        <v>36740</v>
      </c>
      <c r="B3242" s="3">
        <v>0.18116324548349294</v>
      </c>
    </row>
    <row r="3243" spans="1:2" ht="12.75">
      <c r="A3243" s="2">
        <v>36741</v>
      </c>
      <c r="B3243" s="3">
        <v>0.18128089188661786</v>
      </c>
    </row>
    <row r="3244" spans="1:2" ht="12.75">
      <c r="A3244" s="2">
        <v>36742</v>
      </c>
      <c r="B3244" s="3">
        <v>0.18202313505526613</v>
      </c>
    </row>
    <row r="3245" spans="1:2" ht="12.75">
      <c r="A3245" s="2">
        <v>36745</v>
      </c>
      <c r="B3245" s="3">
        <v>0.1809514458572377</v>
      </c>
    </row>
    <row r="3246" spans="1:2" ht="12.75">
      <c r="A3246" s="2">
        <v>36746</v>
      </c>
      <c r="B3246" s="3">
        <v>0.181117505802565</v>
      </c>
    </row>
    <row r="3247" spans="1:2" ht="12.75">
      <c r="A3247" s="2">
        <v>36747</v>
      </c>
      <c r="B3247" s="3">
        <v>0.18066699325010382</v>
      </c>
    </row>
    <row r="3248" spans="1:2" ht="12.75">
      <c r="A3248" s="2">
        <v>36748</v>
      </c>
      <c r="B3248" s="3">
        <v>0.18048387620825873</v>
      </c>
    </row>
    <row r="3249" spans="1:2" ht="12.75">
      <c r="A3249" s="2">
        <v>36749</v>
      </c>
      <c r="B3249" s="3">
        <v>0.18049893722908195</v>
      </c>
    </row>
    <row r="3250" spans="1:2" ht="12.75">
      <c r="A3250" s="2">
        <v>36752</v>
      </c>
      <c r="B3250" s="3">
        <v>0.1804694091512954</v>
      </c>
    </row>
    <row r="3251" spans="1:2" ht="12.75">
      <c r="A3251" s="2">
        <v>36753</v>
      </c>
      <c r="B3251" s="3">
        <v>0.18014309097008369</v>
      </c>
    </row>
    <row r="3252" spans="1:2" ht="12.75">
      <c r="A3252" s="2">
        <v>36754</v>
      </c>
      <c r="B3252" s="3">
        <v>0.17998133608421898</v>
      </c>
    </row>
    <row r="3253" spans="1:2" ht="12.75">
      <c r="A3253" s="2">
        <v>36755</v>
      </c>
      <c r="B3253" s="3">
        <v>0.17983078060137433</v>
      </c>
    </row>
    <row r="3254" spans="1:2" ht="12.75">
      <c r="A3254" s="2">
        <v>36756</v>
      </c>
      <c r="B3254" s="3">
        <v>0.18046009354268838</v>
      </c>
    </row>
    <row r="3255" spans="1:2" ht="12.75">
      <c r="A3255" s="2">
        <v>36759</v>
      </c>
      <c r="B3255" s="3">
        <v>0.18062952362120166</v>
      </c>
    </row>
    <row r="3256" spans="1:2" ht="12.75">
      <c r="A3256" s="2">
        <v>36760</v>
      </c>
      <c r="B3256" s="3">
        <v>0.18002967023476313</v>
      </c>
    </row>
    <row r="3257" spans="1:2" ht="12.75">
      <c r="A3257" s="2">
        <v>36761</v>
      </c>
      <c r="B3257" s="3">
        <v>0.18051624224613336</v>
      </c>
    </row>
    <row r="3258" spans="1:2" ht="12.75">
      <c r="A3258" s="2">
        <v>36762</v>
      </c>
      <c r="B3258" s="3">
        <v>0.18052234895283348</v>
      </c>
    </row>
    <row r="3259" spans="1:2" ht="12.75">
      <c r="A3259" s="2">
        <v>36763</v>
      </c>
      <c r="B3259" s="3">
        <v>0.1805221283482914</v>
      </c>
    </row>
    <row r="3260" spans="1:2" ht="12.75">
      <c r="A3260" s="2">
        <v>36766</v>
      </c>
      <c r="B3260" s="3">
        <v>0.18070028102716587</v>
      </c>
    </row>
    <row r="3261" spans="1:2" ht="12.75">
      <c r="A3261" s="2">
        <v>36767</v>
      </c>
      <c r="B3261" s="3">
        <v>0.18048456509634922</v>
      </c>
    </row>
    <row r="3262" spans="1:2" ht="12.75">
      <c r="A3262" s="2">
        <v>36768</v>
      </c>
      <c r="B3262" s="3">
        <v>0.1804902813626373</v>
      </c>
    </row>
    <row r="3263" spans="1:2" ht="12.75">
      <c r="A3263" s="2">
        <v>36769</v>
      </c>
      <c r="B3263" s="3">
        <v>0.1796357620028491</v>
      </c>
    </row>
    <row r="3264" spans="1:2" ht="12.75">
      <c r="A3264" s="2">
        <v>36770</v>
      </c>
      <c r="B3264" s="3">
        <v>0.179460440652134</v>
      </c>
    </row>
    <row r="3265" spans="1:2" ht="12.75">
      <c r="A3265" s="2">
        <v>36773</v>
      </c>
      <c r="B3265" s="3">
        <v>0.1799505149235456</v>
      </c>
    </row>
    <row r="3266" spans="1:2" ht="12.75">
      <c r="A3266" s="2">
        <v>36774</v>
      </c>
      <c r="B3266" s="3">
        <v>0.17877538132626247</v>
      </c>
    </row>
    <row r="3267" spans="1:2" ht="12.75">
      <c r="A3267" s="2">
        <v>36775</v>
      </c>
      <c r="B3267" s="3">
        <v>0.17883209647824994</v>
      </c>
    </row>
    <row r="3268" spans="1:2" ht="12.75">
      <c r="A3268" s="2">
        <v>36776</v>
      </c>
      <c r="B3268" s="3">
        <v>0.17862562471019727</v>
      </c>
    </row>
    <row r="3269" spans="1:2" ht="12.75">
      <c r="A3269" s="2">
        <v>36777</v>
      </c>
      <c r="B3269" s="3">
        <v>0.17865457858845754</v>
      </c>
    </row>
    <row r="3270" spans="1:2" ht="12.75">
      <c r="A3270" s="2">
        <v>36780</v>
      </c>
      <c r="B3270" s="3">
        <v>0.1788840657749716</v>
      </c>
    </row>
    <row r="3271" spans="1:2" ht="12.75">
      <c r="A3271" s="2">
        <v>36781</v>
      </c>
      <c r="B3271" s="3">
        <v>0.17910258783976862</v>
      </c>
    </row>
    <row r="3272" spans="1:2" ht="12.75">
      <c r="A3272" s="2">
        <v>36782</v>
      </c>
      <c r="B3272" s="3">
        <v>0.17895533867907493</v>
      </c>
    </row>
    <row r="3273" spans="1:2" ht="12.75">
      <c r="A3273" s="2">
        <v>36783</v>
      </c>
      <c r="B3273" s="3">
        <v>0.1786944134584591</v>
      </c>
    </row>
    <row r="3274" spans="1:2" ht="12.75">
      <c r="A3274" s="2">
        <v>36784</v>
      </c>
      <c r="B3274" s="3">
        <v>0.1796086138051502</v>
      </c>
    </row>
    <row r="3275" spans="1:2" ht="12.75">
      <c r="A3275" s="2">
        <v>36787</v>
      </c>
      <c r="B3275" s="3">
        <v>0.17940482579726896</v>
      </c>
    </row>
    <row r="3276" spans="1:2" ht="12.75">
      <c r="A3276" s="2">
        <v>36788</v>
      </c>
      <c r="B3276" s="3">
        <v>0.1806376297099597</v>
      </c>
    </row>
    <row r="3277" spans="1:2" ht="12.75">
      <c r="A3277" s="2">
        <v>36789</v>
      </c>
      <c r="B3277" s="3">
        <v>0.18095718942552755</v>
      </c>
    </row>
    <row r="3278" spans="1:2" ht="12.75">
      <c r="A3278" s="2">
        <v>36790</v>
      </c>
      <c r="B3278" s="3">
        <v>0.18124110161694537</v>
      </c>
    </row>
    <row r="3279" spans="1:2" ht="12.75">
      <c r="A3279" s="2">
        <v>36791</v>
      </c>
      <c r="B3279" s="3">
        <v>0.1814387692016546</v>
      </c>
    </row>
    <row r="3280" spans="1:2" ht="12.75">
      <c r="A3280" s="2">
        <v>36794</v>
      </c>
      <c r="B3280" s="3">
        <v>0.18224252408751312</v>
      </c>
    </row>
    <row r="3281" spans="1:2" ht="12.75">
      <c r="A3281" s="2">
        <v>36795</v>
      </c>
      <c r="B3281" s="3">
        <v>0.18224966810057536</v>
      </c>
    </row>
    <row r="3282" spans="1:2" ht="12.75">
      <c r="A3282" s="2">
        <v>36796</v>
      </c>
      <c r="B3282" s="3">
        <v>0.1828961523417274</v>
      </c>
    </row>
    <row r="3283" spans="1:2" ht="12.75">
      <c r="A3283" s="2">
        <v>36797</v>
      </c>
      <c r="B3283" s="3">
        <v>0.18277104571516148</v>
      </c>
    </row>
    <row r="3284" spans="1:2" ht="12.75">
      <c r="A3284" s="2">
        <v>36798</v>
      </c>
      <c r="B3284" s="3">
        <v>0.18265713099676112</v>
      </c>
    </row>
    <row r="3285" spans="1:2" ht="12.75">
      <c r="A3285" s="2">
        <v>36801</v>
      </c>
      <c r="B3285" s="3">
        <v>0.18272858138014364</v>
      </c>
    </row>
    <row r="3286" spans="1:2" ht="12.75">
      <c r="A3286" s="2">
        <v>36802</v>
      </c>
      <c r="B3286" s="3">
        <v>0.18342523279277356</v>
      </c>
    </row>
    <row r="3287" spans="1:2" ht="12.75">
      <c r="A3287" s="2">
        <v>36803</v>
      </c>
      <c r="B3287" s="3">
        <v>0.18336267623812613</v>
      </c>
    </row>
    <row r="3288" spans="1:2" ht="12.75">
      <c r="A3288" s="2">
        <v>36804</v>
      </c>
      <c r="B3288" s="3">
        <v>0.18358376519901132</v>
      </c>
    </row>
    <row r="3289" spans="1:2" ht="12.75">
      <c r="A3289" s="2">
        <v>36805</v>
      </c>
      <c r="B3289" s="3">
        <v>0.18365163421232328</v>
      </c>
    </row>
    <row r="3290" spans="1:2" ht="12.75">
      <c r="A3290" s="2">
        <v>36808</v>
      </c>
      <c r="B3290" s="3">
        <v>0.18362836878308053</v>
      </c>
    </row>
    <row r="3291" spans="1:2" ht="12.75">
      <c r="A3291" s="2">
        <v>36809</v>
      </c>
      <c r="B3291" s="3">
        <v>0.18532178949532183</v>
      </c>
    </row>
    <row r="3292" spans="1:2" ht="12.75">
      <c r="A3292" s="2">
        <v>36810</v>
      </c>
      <c r="B3292" s="3">
        <v>0.18551136091212989</v>
      </c>
    </row>
    <row r="3293" spans="1:2" ht="12.75">
      <c r="A3293" s="2">
        <v>36811</v>
      </c>
      <c r="B3293" s="3">
        <v>0.18762705061466597</v>
      </c>
    </row>
    <row r="3294" spans="1:2" ht="12.75">
      <c r="A3294" s="2">
        <v>36812</v>
      </c>
      <c r="B3294" s="3">
        <v>0.18652624241494845</v>
      </c>
    </row>
    <row r="3295" spans="1:2" ht="12.75">
      <c r="A3295" s="2">
        <v>36815</v>
      </c>
      <c r="B3295" s="3">
        <v>0.18764186980754644</v>
      </c>
    </row>
    <row r="3296" spans="1:2" ht="12.75">
      <c r="A3296" s="2">
        <v>36816</v>
      </c>
      <c r="B3296" s="3">
        <v>0.18691317516878306</v>
      </c>
    </row>
    <row r="3297" spans="1:2" ht="12.75">
      <c r="A3297" s="2">
        <v>36817</v>
      </c>
      <c r="B3297" s="3">
        <v>0.18683227550130022</v>
      </c>
    </row>
    <row r="3298" spans="1:2" ht="12.75">
      <c r="A3298" s="2">
        <v>36818</v>
      </c>
      <c r="B3298" s="3">
        <v>0.18875558422723507</v>
      </c>
    </row>
    <row r="3299" spans="1:2" ht="12.75">
      <c r="A3299" s="2">
        <v>36819</v>
      </c>
      <c r="B3299" s="3">
        <v>0.1908898337787282</v>
      </c>
    </row>
    <row r="3300" spans="1:2" ht="12.75">
      <c r="A3300" s="2">
        <v>36822</v>
      </c>
      <c r="B3300" s="3">
        <v>0.19051737273947816</v>
      </c>
    </row>
    <row r="3301" spans="1:2" ht="12.75">
      <c r="A3301" s="2">
        <v>36823</v>
      </c>
      <c r="B3301" s="3">
        <v>0.19048461715757098</v>
      </c>
    </row>
    <row r="3302" spans="1:2" ht="12.75">
      <c r="A3302" s="2">
        <v>36824</v>
      </c>
      <c r="B3302" s="3">
        <v>0.19236042254176275</v>
      </c>
    </row>
    <row r="3303" spans="1:2" ht="12.75">
      <c r="A3303" s="2">
        <v>36825</v>
      </c>
      <c r="B3303" s="3">
        <v>0.1924116765983427</v>
      </c>
    </row>
    <row r="3304" spans="1:2" ht="12.75">
      <c r="A3304" s="2">
        <v>36826</v>
      </c>
      <c r="B3304" s="3">
        <v>0.19308639596188207</v>
      </c>
    </row>
    <row r="3305" spans="1:2" ht="12.75">
      <c r="A3305" s="2">
        <v>36829</v>
      </c>
      <c r="B3305" s="3">
        <v>0.19240884899071872</v>
      </c>
    </row>
    <row r="3306" spans="1:2" ht="12.75">
      <c r="A3306" s="2">
        <v>36830</v>
      </c>
      <c r="B3306" s="3">
        <v>0.19217645077000078</v>
      </c>
    </row>
    <row r="3307" spans="1:2" ht="12.75">
      <c r="A3307" s="2">
        <v>36831</v>
      </c>
      <c r="B3307" s="3">
        <v>0.19224917067331151</v>
      </c>
    </row>
    <row r="3308" spans="1:2" ht="12.75">
      <c r="A3308" s="2">
        <v>36832</v>
      </c>
      <c r="B3308" s="3">
        <v>0.192045945475475</v>
      </c>
    </row>
    <row r="3309" spans="1:2" ht="12.75">
      <c r="A3309" s="2">
        <v>36833</v>
      </c>
      <c r="B3309" s="3">
        <v>0.19229505964393542</v>
      </c>
    </row>
    <row r="3310" spans="1:2" ht="12.75">
      <c r="A3310" s="2">
        <v>36836</v>
      </c>
      <c r="B3310" s="3">
        <v>0.1917683310805145</v>
      </c>
    </row>
    <row r="3311" spans="1:2" ht="12.75">
      <c r="A3311" s="2">
        <v>36837</v>
      </c>
      <c r="B3311" s="3">
        <v>0.1915627782541749</v>
      </c>
    </row>
    <row r="3312" spans="1:2" ht="12.75">
      <c r="A3312" s="2">
        <v>36838</v>
      </c>
      <c r="B3312" s="3">
        <v>0.19142501023764363</v>
      </c>
    </row>
    <row r="3313" spans="1:2" ht="12.75">
      <c r="A3313" s="2">
        <v>36839</v>
      </c>
      <c r="B3313" s="3">
        <v>0.1914392212196926</v>
      </c>
    </row>
    <row r="3314" spans="1:2" ht="12.75">
      <c r="A3314" s="2">
        <v>36840</v>
      </c>
      <c r="B3314" s="3">
        <v>0.1922019729994985</v>
      </c>
    </row>
    <row r="3315" spans="1:2" ht="12.75">
      <c r="A3315" s="2">
        <v>36843</v>
      </c>
      <c r="B3315" s="3">
        <v>0.19364961839744846</v>
      </c>
    </row>
    <row r="3316" spans="1:2" ht="12.75">
      <c r="A3316" s="2">
        <v>36844</v>
      </c>
      <c r="B3316" s="3">
        <v>0.19381134958622034</v>
      </c>
    </row>
    <row r="3317" spans="1:2" ht="12.75">
      <c r="A3317" s="2">
        <v>36845</v>
      </c>
      <c r="B3317" s="3">
        <v>0.1966111516726031</v>
      </c>
    </row>
    <row r="3318" spans="1:2" ht="12.75">
      <c r="A3318" s="2">
        <v>36846</v>
      </c>
      <c r="B3318" s="3">
        <v>0.19655541757472217</v>
      </c>
    </row>
    <row r="3319" spans="1:2" ht="12.75">
      <c r="A3319" s="2">
        <v>36847</v>
      </c>
      <c r="B3319" s="3">
        <v>0.19709102671932202</v>
      </c>
    </row>
    <row r="3320" spans="1:2" ht="12.75">
      <c r="A3320" s="2">
        <v>36850</v>
      </c>
      <c r="B3320" s="3">
        <v>0.1985769504473289</v>
      </c>
    </row>
    <row r="3321" spans="1:2" ht="12.75">
      <c r="A3321" s="2">
        <v>36851</v>
      </c>
      <c r="B3321" s="3">
        <v>0.20035085951056114</v>
      </c>
    </row>
    <row r="3322" spans="1:2" ht="12.75">
      <c r="A3322" s="2">
        <v>36852</v>
      </c>
      <c r="B3322" s="3">
        <v>0.1998443454025197</v>
      </c>
    </row>
    <row r="3323" spans="1:2" ht="12.75">
      <c r="A3323" s="2">
        <v>36853</v>
      </c>
      <c r="B3323" s="3">
        <v>0.20227514438923086</v>
      </c>
    </row>
    <row r="3324" spans="1:2" ht="12.75">
      <c r="A3324" s="2">
        <v>36854</v>
      </c>
      <c r="B3324" s="3">
        <v>0.20240691452552578</v>
      </c>
    </row>
    <row r="3325" spans="1:2" ht="12.75">
      <c r="A3325" s="2">
        <v>36857</v>
      </c>
      <c r="B3325" s="3">
        <v>0.20379304954378452</v>
      </c>
    </row>
    <row r="3326" spans="1:2" ht="12.75">
      <c r="A3326" s="2">
        <v>36858</v>
      </c>
      <c r="B3326" s="3">
        <v>0.20397493845855721</v>
      </c>
    </row>
    <row r="3327" spans="1:2" ht="12.75">
      <c r="A3327" s="2">
        <v>36859</v>
      </c>
      <c r="B3327" s="3">
        <v>0.20456195917675218</v>
      </c>
    </row>
    <row r="3328" spans="1:2" ht="12.75">
      <c r="A3328" s="2">
        <v>36860</v>
      </c>
      <c r="B3328" s="3">
        <v>0.20482170402434033</v>
      </c>
    </row>
    <row r="3329" spans="1:2" ht="12.75">
      <c r="A3329" s="2">
        <v>36861</v>
      </c>
      <c r="B3329" s="3">
        <v>0.2059819622795862</v>
      </c>
    </row>
    <row r="3330" spans="1:2" ht="12.75">
      <c r="A3330" s="2">
        <v>36864</v>
      </c>
      <c r="B3330" s="3">
        <v>0.20629802813624043</v>
      </c>
    </row>
    <row r="3331" spans="1:2" ht="12.75">
      <c r="A3331" s="2">
        <v>36865</v>
      </c>
      <c r="B3331" s="3">
        <v>0.2076218137316961</v>
      </c>
    </row>
    <row r="3332" spans="1:2" ht="12.75">
      <c r="A3332" s="2">
        <v>36866</v>
      </c>
      <c r="B3332" s="3">
        <v>0.21133854867622523</v>
      </c>
    </row>
    <row r="3333" spans="1:2" ht="12.75">
      <c r="A3333" s="2">
        <v>36867</v>
      </c>
      <c r="B3333" s="3">
        <v>0.21048498106624192</v>
      </c>
    </row>
    <row r="3334" spans="1:2" ht="12.75">
      <c r="A3334" s="2">
        <v>36868</v>
      </c>
      <c r="B3334" s="3">
        <v>0.2105194708327184</v>
      </c>
    </row>
    <row r="3335" spans="1:2" ht="12.75">
      <c r="A3335" s="2">
        <v>36871</v>
      </c>
      <c r="B3335" s="3">
        <v>0.21051999677783387</v>
      </c>
    </row>
    <row r="3336" spans="1:2" ht="12.75">
      <c r="A3336" s="2">
        <v>36872</v>
      </c>
      <c r="B3336" s="3">
        <v>0.2121012354866053</v>
      </c>
    </row>
    <row r="3337" spans="1:2" ht="12.75">
      <c r="A3337" s="2">
        <v>36873</v>
      </c>
      <c r="B3337" s="3">
        <v>0.21209155408530733</v>
      </c>
    </row>
    <row r="3338" spans="1:2" ht="12.75">
      <c r="A3338" s="2">
        <v>36874</v>
      </c>
      <c r="B3338" s="3">
        <v>0.21210033405526996</v>
      </c>
    </row>
    <row r="3339" spans="1:2" ht="12.75">
      <c r="A3339" s="2">
        <v>36875</v>
      </c>
      <c r="B3339" s="3">
        <v>0.21273081645249484</v>
      </c>
    </row>
    <row r="3340" spans="1:2" ht="12.75">
      <c r="A3340" s="2">
        <v>36878</v>
      </c>
      <c r="B3340" s="3">
        <v>0.21548720625583678</v>
      </c>
    </row>
    <row r="3341" spans="1:2" ht="12.75">
      <c r="A3341" s="2">
        <v>36879</v>
      </c>
      <c r="B3341" s="3">
        <v>0.21514093500808845</v>
      </c>
    </row>
    <row r="3342" spans="1:2" ht="12.75">
      <c r="A3342" s="2">
        <v>36880</v>
      </c>
      <c r="B3342" s="3">
        <v>0.2160404955276317</v>
      </c>
    </row>
    <row r="3343" spans="1:2" ht="12.75">
      <c r="A3343" s="2">
        <v>36881</v>
      </c>
      <c r="B3343" s="3">
        <v>0.21911060994675946</v>
      </c>
    </row>
    <row r="3344" spans="1:2" ht="12.75">
      <c r="A3344" s="2">
        <v>36882</v>
      </c>
      <c r="B3344" s="3">
        <v>0.21938434553541453</v>
      </c>
    </row>
    <row r="3345" spans="1:2" ht="12.75">
      <c r="A3345" s="2">
        <v>36885</v>
      </c>
      <c r="B3345" s="3">
        <v>0.21936927532446668</v>
      </c>
    </row>
    <row r="3346" spans="1:2" ht="12.75">
      <c r="A3346" s="2">
        <v>36886</v>
      </c>
      <c r="B3346" s="3">
        <v>0.21936932175121499</v>
      </c>
    </row>
    <row r="3347" spans="1:2" ht="12.75">
      <c r="A3347" s="2">
        <v>36887</v>
      </c>
      <c r="B3347" s="3">
        <v>0.21929628331473575</v>
      </c>
    </row>
    <row r="3348" spans="1:2" ht="12.75">
      <c r="A3348" s="2">
        <v>36888</v>
      </c>
      <c r="B3348" s="3">
        <v>0.21922612927993396</v>
      </c>
    </row>
    <row r="3349" spans="1:2" ht="12.75">
      <c r="A3349" s="2">
        <v>36889</v>
      </c>
      <c r="B3349" s="3">
        <v>0.21915394496365964</v>
      </c>
    </row>
    <row r="3350" spans="1:2" ht="12.75">
      <c r="A3350" s="2">
        <v>36892</v>
      </c>
      <c r="B3350" s="3">
        <v>0.2191194325015142</v>
      </c>
    </row>
    <row r="3351" spans="1:2" ht="12.75">
      <c r="A3351" s="2">
        <v>36893</v>
      </c>
      <c r="B3351" s="3">
        <v>0.21911958473907814</v>
      </c>
    </row>
    <row r="3352" spans="1:2" ht="12.75">
      <c r="A3352" s="2">
        <v>36894</v>
      </c>
      <c r="B3352" s="3">
        <v>0.2191040388972865</v>
      </c>
    </row>
    <row r="3353" spans="1:2" ht="12.75">
      <c r="A3353" s="2">
        <v>36895</v>
      </c>
      <c r="B3353" s="3">
        <v>0.21789537347336388</v>
      </c>
    </row>
    <row r="3354" spans="1:2" ht="12.75">
      <c r="A3354" s="2">
        <v>36896</v>
      </c>
      <c r="B3354" s="3">
        <v>0.22038749099927415</v>
      </c>
    </row>
    <row r="3355" spans="1:2" ht="12.75">
      <c r="A3355" s="2">
        <v>36899</v>
      </c>
      <c r="B3355" s="3">
        <v>0.22038735791169997</v>
      </c>
    </row>
    <row r="3356" spans="1:2" ht="12.75">
      <c r="A3356" s="2">
        <v>36900</v>
      </c>
      <c r="B3356" s="3">
        <v>0.2193900891643798</v>
      </c>
    </row>
    <row r="3357" spans="1:2" ht="12.75">
      <c r="A3357" s="2">
        <v>36901</v>
      </c>
      <c r="B3357" s="3">
        <v>0.21936396555463847</v>
      </c>
    </row>
    <row r="3358" spans="1:2" ht="12.75">
      <c r="A3358" s="2">
        <v>36902</v>
      </c>
      <c r="B3358" s="3">
        <v>0.21903134084568307</v>
      </c>
    </row>
    <row r="3359" spans="1:2" ht="12.75">
      <c r="A3359" s="2">
        <v>36903</v>
      </c>
      <c r="B3359" s="3">
        <v>0.218992630290536</v>
      </c>
    </row>
    <row r="3360" spans="1:2" ht="12.75">
      <c r="A3360" s="2">
        <v>36906</v>
      </c>
      <c r="B3360" s="3">
        <v>0.21970084546769278</v>
      </c>
    </row>
    <row r="3361" spans="1:2" ht="12.75">
      <c r="A3361" s="2">
        <v>36907</v>
      </c>
      <c r="B3361" s="3">
        <v>0.21900281704565971</v>
      </c>
    </row>
    <row r="3362" spans="1:2" ht="12.75">
      <c r="A3362" s="2">
        <v>36908</v>
      </c>
      <c r="B3362" s="3">
        <v>0.2194852067012251</v>
      </c>
    </row>
    <row r="3363" spans="1:2" ht="12.75">
      <c r="A3363" s="2">
        <v>36909</v>
      </c>
      <c r="B3363" s="3">
        <v>0.2205460818950927</v>
      </c>
    </row>
    <row r="3364" spans="1:2" ht="12.75">
      <c r="A3364" s="2">
        <v>36910</v>
      </c>
      <c r="B3364" s="3">
        <v>0.22052729141376515</v>
      </c>
    </row>
    <row r="3365" spans="1:2" ht="12.75">
      <c r="A3365" s="2">
        <v>36913</v>
      </c>
      <c r="B3365" s="3">
        <v>0.22073862669636116</v>
      </c>
    </row>
    <row r="3366" spans="1:2" ht="12.75">
      <c r="A3366" s="2">
        <v>36914</v>
      </c>
      <c r="B3366" s="3">
        <v>0.22074535831538517</v>
      </c>
    </row>
    <row r="3367" spans="1:2" ht="12.75">
      <c r="A3367" s="2">
        <v>36915</v>
      </c>
      <c r="B3367" s="3">
        <v>0.220867116393259</v>
      </c>
    </row>
    <row r="3368" spans="1:2" ht="12.75">
      <c r="A3368" s="2">
        <v>36916</v>
      </c>
      <c r="B3368" s="3">
        <v>0.2207934962854547</v>
      </c>
    </row>
    <row r="3369" spans="1:2" ht="12.75">
      <c r="A3369" s="2">
        <v>36917</v>
      </c>
      <c r="B3369" s="3">
        <v>0.22039578310167796</v>
      </c>
    </row>
    <row r="3370" spans="1:2" ht="12.75">
      <c r="A3370" s="2">
        <v>36920</v>
      </c>
      <c r="B3370" s="3">
        <v>0.2199314880032471</v>
      </c>
    </row>
    <row r="3371" spans="1:2" ht="12.75">
      <c r="A3371" s="2">
        <v>36921</v>
      </c>
      <c r="B3371" s="3">
        <v>0.21974055188089567</v>
      </c>
    </row>
    <row r="3372" spans="1:2" ht="12.75">
      <c r="A3372" s="2">
        <v>36922</v>
      </c>
      <c r="B3372" s="3">
        <v>0.21971280178887687</v>
      </c>
    </row>
    <row r="3373" spans="1:2" ht="12.75">
      <c r="A3373" s="2">
        <v>36923</v>
      </c>
      <c r="B3373" s="3">
        <v>0.21940097708793516</v>
      </c>
    </row>
    <row r="3374" spans="1:2" ht="12.75">
      <c r="A3374" s="2">
        <v>36924</v>
      </c>
      <c r="B3374" s="3">
        <v>0.21898206010424406</v>
      </c>
    </row>
    <row r="3375" spans="1:2" ht="12.75">
      <c r="A3375" s="2">
        <v>36927</v>
      </c>
      <c r="B3375" s="3">
        <v>0.21851386218286728</v>
      </c>
    </row>
    <row r="3376" spans="1:2" ht="12.75">
      <c r="A3376" s="2">
        <v>36928</v>
      </c>
      <c r="B3376" s="3">
        <v>0.21848561609020398</v>
      </c>
    </row>
    <row r="3377" spans="1:2" ht="12.75">
      <c r="A3377" s="2">
        <v>36929</v>
      </c>
      <c r="B3377" s="3">
        <v>0.2186142908227335</v>
      </c>
    </row>
    <row r="3378" spans="1:2" ht="12.75">
      <c r="A3378" s="2">
        <v>36930</v>
      </c>
      <c r="B3378" s="3">
        <v>0.21705748044749737</v>
      </c>
    </row>
    <row r="3379" spans="1:2" ht="12.75">
      <c r="A3379" s="2">
        <v>36931</v>
      </c>
      <c r="B3379" s="3">
        <v>0.2173371557945892</v>
      </c>
    </row>
    <row r="3380" spans="1:2" ht="12.75">
      <c r="A3380" s="2">
        <v>36934</v>
      </c>
      <c r="B3380" s="3">
        <v>0.21734508140558384</v>
      </c>
    </row>
    <row r="3381" spans="1:2" ht="12.75">
      <c r="A3381" s="2">
        <v>36935</v>
      </c>
      <c r="B3381" s="3">
        <v>0.21570912476612017</v>
      </c>
    </row>
    <row r="3382" spans="1:2" ht="12.75">
      <c r="A3382" s="2">
        <v>36936</v>
      </c>
      <c r="B3382" s="3">
        <v>0.2157290229828447</v>
      </c>
    </row>
    <row r="3383" spans="1:2" ht="12.75">
      <c r="A3383" s="2">
        <v>36937</v>
      </c>
      <c r="B3383" s="3">
        <v>0.2162878138674939</v>
      </c>
    </row>
    <row r="3384" spans="1:2" ht="12.75">
      <c r="A3384" s="2">
        <v>36938</v>
      </c>
      <c r="B3384" s="3">
        <v>0.21643675540665355</v>
      </c>
    </row>
    <row r="3385" spans="1:2" ht="12.75">
      <c r="A3385" s="2">
        <v>36941</v>
      </c>
      <c r="B3385" s="3">
        <v>0.2163873793147835</v>
      </c>
    </row>
    <row r="3386" spans="1:2" ht="12.75">
      <c r="A3386" s="2">
        <v>36942</v>
      </c>
      <c r="B3386" s="3">
        <v>0.21645369551552313</v>
      </c>
    </row>
    <row r="3387" spans="1:2" ht="12.75">
      <c r="A3387" s="2">
        <v>36943</v>
      </c>
      <c r="B3387" s="3">
        <v>0.2169308189760968</v>
      </c>
    </row>
    <row r="3388" spans="1:2" ht="12.75">
      <c r="A3388" s="2">
        <v>36944</v>
      </c>
      <c r="B3388" s="3">
        <v>0.21671583970290667</v>
      </c>
    </row>
    <row r="3389" spans="1:2" ht="12.75">
      <c r="A3389" s="2">
        <v>36945</v>
      </c>
      <c r="B3389" s="3">
        <v>0.2164886759972048</v>
      </c>
    </row>
    <row r="3390" spans="1:2" ht="12.75">
      <c r="A3390" s="2">
        <v>36948</v>
      </c>
      <c r="B3390" s="3">
        <v>0.21656232492482422</v>
      </c>
    </row>
    <row r="3391" spans="1:2" ht="12.75">
      <c r="A3391" s="2">
        <v>36949</v>
      </c>
      <c r="B3391" s="3">
        <v>0.21542866961404813</v>
      </c>
    </row>
    <row r="3392" spans="1:2" ht="12.75">
      <c r="A3392" s="2">
        <v>36950</v>
      </c>
      <c r="B3392" s="3">
        <v>0.21505825988379326</v>
      </c>
    </row>
    <row r="3393" spans="1:2" ht="12.75">
      <c r="A3393" s="2">
        <v>36951</v>
      </c>
      <c r="B3393" s="3">
        <v>0.214800097824657</v>
      </c>
    </row>
    <row r="3394" spans="1:2" ht="12.75">
      <c r="A3394" s="2">
        <v>36952</v>
      </c>
      <c r="B3394" s="3">
        <v>0.2148801630220301</v>
      </c>
    </row>
    <row r="3395" spans="1:2" ht="12.75">
      <c r="A3395" s="2">
        <v>36955</v>
      </c>
      <c r="B3395" s="3">
        <v>0.21471643156459366</v>
      </c>
    </row>
    <row r="3396" spans="1:2" ht="12.75">
      <c r="A3396" s="2">
        <v>36956</v>
      </c>
      <c r="B3396" s="3">
        <v>0.2149701881501038</v>
      </c>
    </row>
    <row r="3397" spans="1:2" ht="12.75">
      <c r="A3397" s="2">
        <v>36957</v>
      </c>
      <c r="B3397" s="3">
        <v>0.21572176854836508</v>
      </c>
    </row>
    <row r="3398" spans="1:2" ht="12.75">
      <c r="A3398" s="2">
        <v>36958</v>
      </c>
      <c r="B3398" s="3">
        <v>0.2155307536120663</v>
      </c>
    </row>
    <row r="3399" spans="1:2" ht="12.75">
      <c r="A3399" s="2">
        <v>36959</v>
      </c>
      <c r="B3399" s="3">
        <v>0.21576587061985053</v>
      </c>
    </row>
    <row r="3400" spans="1:2" ht="12.75">
      <c r="A3400" s="2">
        <v>36962</v>
      </c>
      <c r="B3400" s="3">
        <v>0.21573626891216574</v>
      </c>
    </row>
    <row r="3401" spans="1:2" ht="12.75">
      <c r="A3401" s="2">
        <v>36963</v>
      </c>
      <c r="B3401" s="3">
        <v>0.21668018634996</v>
      </c>
    </row>
    <row r="3402" spans="1:2" ht="12.75">
      <c r="A3402" s="2">
        <v>36964</v>
      </c>
      <c r="B3402" s="3">
        <v>0.21644923940156685</v>
      </c>
    </row>
    <row r="3403" spans="1:2" ht="12.75">
      <c r="A3403" s="2">
        <v>36965</v>
      </c>
      <c r="B3403" s="3">
        <v>0.21618216892670114</v>
      </c>
    </row>
    <row r="3404" spans="1:2" ht="12.75">
      <c r="A3404" s="2">
        <v>36966</v>
      </c>
      <c r="B3404" s="3">
        <v>0.21555141504675615</v>
      </c>
    </row>
    <row r="3405" spans="1:2" ht="12.75">
      <c r="A3405" s="2">
        <v>36969</v>
      </c>
      <c r="B3405" s="3">
        <v>0.21623722672739365</v>
      </c>
    </row>
    <row r="3406" spans="1:2" ht="12.75">
      <c r="A3406" s="2">
        <v>36970</v>
      </c>
      <c r="B3406" s="3">
        <v>0.21608109800420378</v>
      </c>
    </row>
    <row r="3407" spans="1:2" ht="12.75">
      <c r="A3407" s="2">
        <v>36971</v>
      </c>
      <c r="B3407" s="3">
        <v>0.21609365756344162</v>
      </c>
    </row>
    <row r="3408" spans="1:2" ht="12.75">
      <c r="A3408" s="2">
        <v>36972</v>
      </c>
      <c r="B3408" s="3">
        <v>0.21816508309535512</v>
      </c>
    </row>
    <row r="3409" spans="1:2" ht="12.75">
      <c r="A3409" s="2">
        <v>36973</v>
      </c>
      <c r="B3409" s="3">
        <v>0.2211808643725634</v>
      </c>
    </row>
    <row r="3410" spans="1:2" ht="12.75">
      <c r="A3410" s="2">
        <v>36976</v>
      </c>
      <c r="B3410" s="3">
        <v>0.2232777396195011</v>
      </c>
    </row>
    <row r="3411" spans="1:2" ht="12.75">
      <c r="A3411" s="2">
        <v>36977</v>
      </c>
      <c r="B3411" s="3">
        <v>0.22457260729278003</v>
      </c>
    </row>
    <row r="3412" spans="1:2" ht="12.75">
      <c r="A3412" s="2">
        <v>36978</v>
      </c>
      <c r="B3412" s="3">
        <v>0.22552334389844492</v>
      </c>
    </row>
    <row r="3413" spans="1:2" ht="12.75">
      <c r="A3413" s="2">
        <v>36979</v>
      </c>
      <c r="B3413" s="3">
        <v>0.22564506837312137</v>
      </c>
    </row>
    <row r="3414" spans="1:2" ht="12.75">
      <c r="A3414" s="2">
        <v>36980</v>
      </c>
      <c r="B3414" s="3">
        <v>0.22562770964489065</v>
      </c>
    </row>
    <row r="3415" spans="1:2" ht="12.75">
      <c r="A3415" s="2">
        <v>36983</v>
      </c>
      <c r="B3415" s="3">
        <v>0.22504818420861628</v>
      </c>
    </row>
    <row r="3416" spans="1:2" ht="12.75">
      <c r="A3416" s="2">
        <v>36984</v>
      </c>
      <c r="B3416" s="3">
        <v>0.22494846663739188</v>
      </c>
    </row>
    <row r="3417" spans="1:2" ht="12.75">
      <c r="A3417" s="2">
        <v>36985</v>
      </c>
      <c r="B3417" s="3">
        <v>0.22620503458758703</v>
      </c>
    </row>
    <row r="3418" spans="1:2" ht="12.75">
      <c r="A3418" s="2">
        <v>36986</v>
      </c>
      <c r="B3418" s="3">
        <v>0.22674209985754357</v>
      </c>
    </row>
    <row r="3419" spans="1:2" ht="12.75">
      <c r="A3419" s="2">
        <v>36987</v>
      </c>
      <c r="B3419" s="3">
        <v>0.22674798724183978</v>
      </c>
    </row>
    <row r="3420" spans="1:2" ht="12.75">
      <c r="A3420" s="2">
        <v>36990</v>
      </c>
      <c r="B3420" s="3">
        <v>0.22586585543337614</v>
      </c>
    </row>
    <row r="3421" spans="1:2" ht="12.75">
      <c r="A3421" s="2">
        <v>36991</v>
      </c>
      <c r="B3421" s="3">
        <v>0.2257184465764292</v>
      </c>
    </row>
    <row r="3422" spans="1:2" ht="12.75">
      <c r="A3422" s="2">
        <v>36992</v>
      </c>
      <c r="B3422" s="3">
        <v>0.22609287350221216</v>
      </c>
    </row>
    <row r="3423" spans="1:2" ht="12.75">
      <c r="A3423" s="2">
        <v>36993</v>
      </c>
      <c r="B3423" s="3">
        <v>0.22530320186832156</v>
      </c>
    </row>
    <row r="3424" spans="1:2" ht="12.75">
      <c r="A3424" s="2">
        <v>36994</v>
      </c>
      <c r="B3424" s="3">
        <v>0.22532182781523852</v>
      </c>
    </row>
    <row r="3425" spans="1:2" ht="12.75">
      <c r="A3425" s="2">
        <v>36997</v>
      </c>
      <c r="B3425" s="3">
        <v>0.22515184248901945</v>
      </c>
    </row>
    <row r="3426" spans="1:2" ht="12.75">
      <c r="A3426" s="2">
        <v>36998</v>
      </c>
      <c r="B3426" s="3">
        <v>0.224113259879906</v>
      </c>
    </row>
    <row r="3427" spans="1:2" ht="12.75">
      <c r="A3427" s="2">
        <v>36999</v>
      </c>
      <c r="B3427" s="3">
        <v>0.22402396354967752</v>
      </c>
    </row>
    <row r="3428" spans="1:2" ht="12.75">
      <c r="A3428" s="2">
        <v>37000</v>
      </c>
      <c r="B3428" s="3">
        <v>0.22546949828210897</v>
      </c>
    </row>
    <row r="3429" spans="1:2" ht="12.75">
      <c r="A3429" s="2">
        <v>37001</v>
      </c>
      <c r="B3429" s="3">
        <v>0.2253507149195247</v>
      </c>
    </row>
    <row r="3430" spans="1:2" ht="12.75">
      <c r="A3430" s="2">
        <v>37004</v>
      </c>
      <c r="B3430" s="3">
        <v>0.2260404628032161</v>
      </c>
    </row>
    <row r="3431" spans="1:2" ht="12.75">
      <c r="A3431" s="2">
        <v>37005</v>
      </c>
      <c r="B3431" s="3">
        <v>0.22737266093484454</v>
      </c>
    </row>
    <row r="3432" spans="1:2" ht="12.75">
      <c r="A3432" s="2">
        <v>37006</v>
      </c>
      <c r="B3432" s="3">
        <v>0.22786911305115964</v>
      </c>
    </row>
    <row r="3433" spans="1:2" ht="12.75">
      <c r="A3433" s="2">
        <v>37007</v>
      </c>
      <c r="B3433" s="3">
        <v>0.22785759842882253</v>
      </c>
    </row>
    <row r="3434" spans="1:2" ht="12.75">
      <c r="A3434" s="2">
        <v>37008</v>
      </c>
      <c r="B3434" s="3">
        <v>0.22845274705782376</v>
      </c>
    </row>
    <row r="3435" spans="1:2" ht="12.75">
      <c r="A3435" s="2">
        <v>37011</v>
      </c>
      <c r="B3435" s="3">
        <v>0.22815286053756653</v>
      </c>
    </row>
    <row r="3436" spans="1:2" ht="12.75">
      <c r="A3436" s="2">
        <v>37012</v>
      </c>
      <c r="B3436" s="3">
        <v>0.2279392339806989</v>
      </c>
    </row>
    <row r="3437" spans="1:2" ht="12.75">
      <c r="A3437" s="2">
        <v>37013</v>
      </c>
      <c r="B3437" s="3">
        <v>0.22793924753971107</v>
      </c>
    </row>
    <row r="3438" spans="1:2" ht="12.75">
      <c r="A3438" s="2">
        <v>37014</v>
      </c>
      <c r="B3438" s="3">
        <v>0.22604262958101132</v>
      </c>
    </row>
    <row r="3439" spans="1:2" ht="12.75">
      <c r="A3439" s="2">
        <v>37015</v>
      </c>
      <c r="B3439" s="3">
        <v>0.22584192953588597</v>
      </c>
    </row>
    <row r="3440" spans="1:2" ht="12.75">
      <c r="A3440" s="2">
        <v>37018</v>
      </c>
      <c r="B3440" s="3">
        <v>0.22581224636583916</v>
      </c>
    </row>
    <row r="3441" spans="1:2" ht="12.75">
      <c r="A3441" s="2">
        <v>37019</v>
      </c>
      <c r="B3441" s="3">
        <v>0.22585257093576588</v>
      </c>
    </row>
    <row r="3442" spans="1:2" ht="12.75">
      <c r="A3442" s="2">
        <v>37020</v>
      </c>
      <c r="B3442" s="3">
        <v>0.22512590965481888</v>
      </c>
    </row>
    <row r="3443" spans="1:2" ht="12.75">
      <c r="A3443" s="2">
        <v>37021</v>
      </c>
      <c r="B3443" s="3">
        <v>0.22438385355104054</v>
      </c>
    </row>
    <row r="3444" spans="1:2" ht="12.75">
      <c r="A3444" s="2">
        <v>37022</v>
      </c>
      <c r="B3444" s="3">
        <v>0.22384251603587962</v>
      </c>
    </row>
    <row r="3445" spans="1:2" ht="12.75">
      <c r="A3445" s="2">
        <v>37025</v>
      </c>
      <c r="B3445" s="3">
        <v>0.22335123880002428</v>
      </c>
    </row>
    <row r="3446" spans="1:2" ht="12.75">
      <c r="A3446" s="2">
        <v>37026</v>
      </c>
      <c r="B3446" s="3">
        <v>0.2234354381269525</v>
      </c>
    </row>
    <row r="3447" spans="1:2" ht="12.75">
      <c r="A3447" s="2">
        <v>37027</v>
      </c>
      <c r="B3447" s="3">
        <v>0.22339986135878534</v>
      </c>
    </row>
    <row r="3448" spans="1:2" ht="12.75">
      <c r="A3448" s="2">
        <v>37028</v>
      </c>
      <c r="B3448" s="3">
        <v>0.2227378130328695</v>
      </c>
    </row>
    <row r="3449" spans="1:2" ht="12.75">
      <c r="A3449" s="2">
        <v>37029</v>
      </c>
      <c r="B3449" s="3">
        <v>0.22147117498172408</v>
      </c>
    </row>
    <row r="3450" spans="1:2" ht="12.75">
      <c r="A3450" s="2">
        <v>37032</v>
      </c>
      <c r="B3450" s="3">
        <v>0.2216017515491941</v>
      </c>
    </row>
    <row r="3451" spans="1:2" ht="12.75">
      <c r="A3451" s="2">
        <v>37033</v>
      </c>
      <c r="B3451" s="3">
        <v>0.21985083339564102</v>
      </c>
    </row>
    <row r="3452" spans="1:2" ht="12.75">
      <c r="A3452" s="2">
        <v>37034</v>
      </c>
      <c r="B3452" s="3">
        <v>0.21911742402398723</v>
      </c>
    </row>
    <row r="3453" spans="1:2" ht="12.75">
      <c r="A3453" s="2">
        <v>37035</v>
      </c>
      <c r="B3453" s="3">
        <v>0.21905652116983745</v>
      </c>
    </row>
    <row r="3454" spans="1:2" ht="12.75">
      <c r="A3454" s="2">
        <v>37036</v>
      </c>
      <c r="B3454" s="3">
        <v>0.21904059008264504</v>
      </c>
    </row>
    <row r="3455" spans="1:2" ht="12.75">
      <c r="A3455" s="2">
        <v>37039</v>
      </c>
      <c r="B3455" s="3">
        <v>0.21862193272066816</v>
      </c>
    </row>
    <row r="3456" spans="1:2" ht="12.75">
      <c r="A3456" s="2">
        <v>37040</v>
      </c>
      <c r="B3456" s="3">
        <v>0.21850469710685808</v>
      </c>
    </row>
    <row r="3457" spans="1:2" ht="12.75">
      <c r="A3457" s="2">
        <v>37041</v>
      </c>
      <c r="B3457" s="3">
        <v>0.21832198024203883</v>
      </c>
    </row>
    <row r="3458" spans="1:2" ht="12.75">
      <c r="A3458" s="2">
        <v>37042</v>
      </c>
      <c r="B3458" s="3">
        <v>0.21822085793420662</v>
      </c>
    </row>
    <row r="3459" spans="1:2" ht="12.75">
      <c r="A3459" s="2">
        <v>37043</v>
      </c>
      <c r="B3459" s="3">
        <v>0.2183293381038565</v>
      </c>
    </row>
    <row r="3460" spans="1:2" ht="12.75">
      <c r="A3460" s="2">
        <v>37046</v>
      </c>
      <c r="B3460" s="3">
        <v>0.21798467867507798</v>
      </c>
    </row>
    <row r="3461" spans="1:2" ht="12.75">
      <c r="A3461" s="2">
        <v>37047</v>
      </c>
      <c r="B3461" s="3">
        <v>0.21743733037370738</v>
      </c>
    </row>
    <row r="3462" spans="1:2" ht="12.75">
      <c r="A3462" s="2">
        <v>37048</v>
      </c>
      <c r="B3462" s="3">
        <v>0.217247755870291</v>
      </c>
    </row>
    <row r="3463" spans="1:2" ht="12.75">
      <c r="A3463" s="2">
        <v>37049</v>
      </c>
      <c r="B3463" s="3">
        <v>0.21660973332956382</v>
      </c>
    </row>
    <row r="3464" spans="1:2" ht="12.75">
      <c r="A3464" s="2">
        <v>37050</v>
      </c>
      <c r="B3464" s="3">
        <v>0.21648378818250916</v>
      </c>
    </row>
    <row r="3465" spans="1:2" ht="12.75">
      <c r="A3465" s="2">
        <v>37053</v>
      </c>
      <c r="B3465" s="3">
        <v>0.21641348787186712</v>
      </c>
    </row>
    <row r="3466" spans="1:2" ht="12.75">
      <c r="A3466" s="2">
        <v>37054</v>
      </c>
      <c r="B3466" s="3">
        <v>0.2163330814399166</v>
      </c>
    </row>
    <row r="3467" spans="1:2" ht="12.75">
      <c r="A3467" s="2">
        <v>37055</v>
      </c>
      <c r="B3467" s="3">
        <v>0.21679828121085684</v>
      </c>
    </row>
    <row r="3468" spans="1:2" ht="12.75">
      <c r="A3468" s="2">
        <v>37056</v>
      </c>
      <c r="B3468" s="3">
        <v>0.2169301078124359</v>
      </c>
    </row>
    <row r="3469" spans="1:2" ht="12.75">
      <c r="A3469" s="2">
        <v>37057</v>
      </c>
      <c r="B3469" s="3">
        <v>0.21690037117596836</v>
      </c>
    </row>
    <row r="3470" spans="1:2" ht="12.75">
      <c r="A3470" s="2">
        <v>37060</v>
      </c>
      <c r="B3470" s="3">
        <v>0.21708847087662456</v>
      </c>
    </row>
    <row r="3471" spans="1:2" ht="12.75">
      <c r="A3471" s="2">
        <v>37061</v>
      </c>
      <c r="B3471" s="3">
        <v>0.21905014530019437</v>
      </c>
    </row>
    <row r="3472" spans="1:2" ht="12.75">
      <c r="A3472" s="2">
        <v>37062</v>
      </c>
      <c r="B3472" s="3">
        <v>0.21881413730972374</v>
      </c>
    </row>
    <row r="3473" spans="1:2" ht="12.75">
      <c r="A3473" s="2">
        <v>37063</v>
      </c>
      <c r="B3473" s="3">
        <v>0.21883686287418666</v>
      </c>
    </row>
    <row r="3474" spans="1:2" ht="12.75">
      <c r="A3474" s="2">
        <v>37064</v>
      </c>
      <c r="B3474" s="3">
        <v>0.21836416139188633</v>
      </c>
    </row>
    <row r="3475" spans="1:2" ht="12.75">
      <c r="A3475" s="2">
        <v>37067</v>
      </c>
      <c r="B3475" s="3">
        <v>0.2180389271305685</v>
      </c>
    </row>
    <row r="3476" spans="1:2" ht="12.75">
      <c r="A3476" s="2">
        <v>37068</v>
      </c>
      <c r="B3476" s="3">
        <v>0.2180223568752087</v>
      </c>
    </row>
    <row r="3477" spans="1:2" ht="12.75">
      <c r="A3477" s="2">
        <v>37069</v>
      </c>
      <c r="B3477" s="3">
        <v>0.21863127516459674</v>
      </c>
    </row>
    <row r="3478" spans="1:2" ht="12.75">
      <c r="A3478" s="2">
        <v>37070</v>
      </c>
      <c r="B3478" s="3">
        <v>0.2186090841304172</v>
      </c>
    </row>
    <row r="3479" spans="1:2" ht="12.75">
      <c r="A3479" s="2">
        <v>37071</v>
      </c>
      <c r="B3479" s="3">
        <v>0.21874992620236158</v>
      </c>
    </row>
    <row r="3480" spans="1:2" ht="12.75">
      <c r="A3480" s="2">
        <v>37074</v>
      </c>
      <c r="B3480" s="3">
        <v>0.2180589113602722</v>
      </c>
    </row>
    <row r="3481" spans="1:2" ht="12.75">
      <c r="A3481" s="2">
        <v>37075</v>
      </c>
      <c r="B3481" s="3">
        <v>0.2181840460461776</v>
      </c>
    </row>
    <row r="3482" spans="1:2" ht="12.75">
      <c r="A3482" s="2">
        <v>37076</v>
      </c>
      <c r="B3482" s="3">
        <v>0.2180840700879077</v>
      </c>
    </row>
    <row r="3483" spans="1:2" ht="12.75">
      <c r="A3483" s="2">
        <v>37077</v>
      </c>
      <c r="B3483" s="3">
        <v>0.2178784624561238</v>
      </c>
    </row>
    <row r="3484" spans="1:2" ht="12.75">
      <c r="A3484" s="2">
        <v>37078</v>
      </c>
      <c r="B3484" s="3">
        <v>0.2179938932163515</v>
      </c>
    </row>
    <row r="3485" spans="1:2" ht="12.75">
      <c r="A3485" s="2">
        <v>37081</v>
      </c>
      <c r="B3485" s="3">
        <v>0.22003300869627193</v>
      </c>
    </row>
    <row r="3486" spans="1:2" ht="12.75">
      <c r="A3486" s="2">
        <v>37082</v>
      </c>
      <c r="B3486" s="3">
        <v>0.2196254358154121</v>
      </c>
    </row>
    <row r="3487" spans="1:2" ht="12.75">
      <c r="A3487" s="2">
        <v>37083</v>
      </c>
      <c r="B3487" s="3">
        <v>0.21963524692048136</v>
      </c>
    </row>
    <row r="3488" spans="1:2" ht="12.75">
      <c r="A3488" s="2">
        <v>37084</v>
      </c>
      <c r="B3488" s="3">
        <v>0.22064024243542296</v>
      </c>
    </row>
    <row r="3489" spans="1:2" ht="12.75">
      <c r="A3489" s="2">
        <v>37085</v>
      </c>
      <c r="B3489" s="3">
        <v>0.2209423018714817</v>
      </c>
    </row>
    <row r="3490" spans="1:2" ht="12.75">
      <c r="A3490" s="2">
        <v>37088</v>
      </c>
      <c r="B3490" s="3">
        <v>0.22138146003883094</v>
      </c>
    </row>
    <row r="3491" spans="1:2" ht="12.75">
      <c r="A3491" s="2">
        <v>37089</v>
      </c>
      <c r="B3491" s="3">
        <v>0.22093101299009602</v>
      </c>
    </row>
    <row r="3492" spans="1:2" ht="12.75">
      <c r="A3492" s="2">
        <v>37090</v>
      </c>
      <c r="B3492" s="3">
        <v>0.22112912600852322</v>
      </c>
    </row>
    <row r="3493" spans="1:2" ht="12.75">
      <c r="A3493" s="2">
        <v>37091</v>
      </c>
      <c r="B3493" s="3">
        <v>0.2213686719550102</v>
      </c>
    </row>
    <row r="3494" spans="1:2" ht="12.75">
      <c r="A3494" s="2">
        <v>37092</v>
      </c>
      <c r="B3494" s="3">
        <v>0.22176587159513034</v>
      </c>
    </row>
    <row r="3495" spans="1:2" ht="12.75">
      <c r="A3495" s="2">
        <v>37095</v>
      </c>
      <c r="B3495" s="3">
        <v>0.22145664929057918</v>
      </c>
    </row>
    <row r="3496" spans="1:2" ht="12.75">
      <c r="A3496" s="2">
        <v>37096</v>
      </c>
      <c r="B3496" s="3">
        <v>0.22142117272811024</v>
      </c>
    </row>
    <row r="3497" spans="1:2" ht="12.75">
      <c r="A3497" s="2">
        <v>37097</v>
      </c>
      <c r="B3497" s="3">
        <v>0.22140101143151159</v>
      </c>
    </row>
    <row r="3498" spans="1:2" ht="12.75">
      <c r="A3498" s="2">
        <v>37098</v>
      </c>
      <c r="B3498" s="3">
        <v>0.22248783290532612</v>
      </c>
    </row>
    <row r="3499" spans="1:2" ht="12.75">
      <c r="A3499" s="2">
        <v>37099</v>
      </c>
      <c r="B3499" s="3">
        <v>0.22264511523426234</v>
      </c>
    </row>
    <row r="3500" spans="1:2" ht="12.75">
      <c r="A3500" s="2">
        <v>37102</v>
      </c>
      <c r="B3500" s="3">
        <v>0.22264456777533495</v>
      </c>
    </row>
    <row r="3501" spans="1:2" ht="12.75">
      <c r="A3501" s="2">
        <v>37103</v>
      </c>
      <c r="B3501" s="3">
        <v>0.22354926320284804</v>
      </c>
    </row>
    <row r="3502" spans="1:2" ht="12.75">
      <c r="A3502" s="2">
        <v>37104</v>
      </c>
      <c r="B3502" s="3">
        <v>0.22360311900837251</v>
      </c>
    </row>
    <row r="3503" spans="1:2" ht="12.75">
      <c r="A3503" s="2">
        <v>37105</v>
      </c>
      <c r="B3503" s="3">
        <v>0.22369157387808775</v>
      </c>
    </row>
    <row r="3504" spans="1:2" ht="12.75">
      <c r="A3504" s="2">
        <v>37106</v>
      </c>
      <c r="B3504" s="3">
        <v>0.22364907109178028</v>
      </c>
    </row>
    <row r="3505" spans="1:2" ht="12.75">
      <c r="A3505" s="2">
        <v>37109</v>
      </c>
      <c r="B3505" s="3">
        <v>0.22315376801897827</v>
      </c>
    </row>
    <row r="3506" spans="1:2" ht="12.75">
      <c r="A3506" s="2">
        <v>37110</v>
      </c>
      <c r="B3506" s="3">
        <v>0.22302048527791188</v>
      </c>
    </row>
    <row r="3507" spans="1:2" ht="12.75">
      <c r="A3507" s="2">
        <v>37111</v>
      </c>
      <c r="B3507" s="3">
        <v>0.22281786826554992</v>
      </c>
    </row>
    <row r="3508" spans="1:2" ht="12.75">
      <c r="A3508" s="2">
        <v>37112</v>
      </c>
      <c r="B3508" s="3">
        <v>0.2227235853591195</v>
      </c>
    </row>
    <row r="3509" spans="1:2" ht="12.75">
      <c r="A3509" s="2">
        <v>37113</v>
      </c>
      <c r="B3509" s="3">
        <v>0.2231305376976929</v>
      </c>
    </row>
    <row r="3510" spans="1:2" ht="12.75">
      <c r="A3510" s="2">
        <v>37116</v>
      </c>
      <c r="B3510" s="3">
        <v>0.22293367563453048</v>
      </c>
    </row>
    <row r="3511" spans="1:2" ht="12.75">
      <c r="A3511" s="2">
        <v>37117</v>
      </c>
      <c r="B3511" s="3">
        <v>0.22344066498247409</v>
      </c>
    </row>
    <row r="3512" spans="1:2" ht="12.75">
      <c r="A3512" s="2">
        <v>37118</v>
      </c>
      <c r="B3512" s="3">
        <v>0.22353719882025327</v>
      </c>
    </row>
    <row r="3513" spans="1:2" ht="12.75">
      <c r="A3513" s="2">
        <v>37119</v>
      </c>
      <c r="B3513" s="3">
        <v>0.22353732827780695</v>
      </c>
    </row>
    <row r="3514" spans="1:2" ht="12.75">
      <c r="A3514" s="2">
        <v>37120</v>
      </c>
      <c r="B3514" s="3">
        <v>0.22351033585281366</v>
      </c>
    </row>
    <row r="3515" spans="1:2" ht="12.75">
      <c r="A3515" s="2">
        <v>37123</v>
      </c>
      <c r="B3515" s="3">
        <v>0.22341825209296057</v>
      </c>
    </row>
    <row r="3516" spans="1:2" ht="12.75">
      <c r="A3516" s="2">
        <v>37124</v>
      </c>
      <c r="B3516" s="3">
        <v>0.2233319725386504</v>
      </c>
    </row>
    <row r="3517" spans="1:2" ht="12.75">
      <c r="A3517" s="2">
        <v>37125</v>
      </c>
      <c r="B3517" s="3">
        <v>0.2233193876670512</v>
      </c>
    </row>
    <row r="3518" spans="1:2" ht="12.75">
      <c r="A3518" s="2">
        <v>37126</v>
      </c>
      <c r="B3518" s="3">
        <v>0.2232184072951475</v>
      </c>
    </row>
    <row r="3519" spans="1:2" ht="12.75">
      <c r="A3519" s="2">
        <v>37127</v>
      </c>
      <c r="B3519" s="3">
        <v>0.22319609222870862</v>
      </c>
    </row>
    <row r="3520" spans="1:2" ht="12.75">
      <c r="A3520" s="2">
        <v>37130</v>
      </c>
      <c r="B3520" s="3">
        <v>0.22352143558555518</v>
      </c>
    </row>
    <row r="3521" spans="1:2" ht="12.75">
      <c r="A3521" s="2">
        <v>37131</v>
      </c>
      <c r="B3521" s="3">
        <v>0.22333778034018</v>
      </c>
    </row>
    <row r="3522" spans="1:2" ht="12.75">
      <c r="A3522" s="2">
        <v>37132</v>
      </c>
      <c r="B3522" s="3">
        <v>0.22368635516337745</v>
      </c>
    </row>
    <row r="3523" spans="1:2" ht="12.75">
      <c r="A3523" s="2">
        <v>37133</v>
      </c>
      <c r="B3523" s="3">
        <v>0.22374033997779263</v>
      </c>
    </row>
    <row r="3524" spans="1:2" ht="12.75">
      <c r="A3524" s="2">
        <v>37134</v>
      </c>
      <c r="B3524" s="3">
        <v>0.2244934230035707</v>
      </c>
    </row>
    <row r="3525" spans="1:2" ht="12.75">
      <c r="A3525" s="2">
        <v>37137</v>
      </c>
      <c r="B3525" s="3">
        <v>0.2246340944383806</v>
      </c>
    </row>
    <row r="3526" spans="1:2" ht="12.75">
      <c r="A3526" s="2">
        <v>37138</v>
      </c>
      <c r="B3526" s="3">
        <v>0.22400701088530492</v>
      </c>
    </row>
    <row r="3527" spans="1:2" ht="12.75">
      <c r="A3527" s="2">
        <v>37139</v>
      </c>
      <c r="B3527" s="3">
        <v>0.2244950398990037</v>
      </c>
    </row>
    <row r="3528" spans="1:2" ht="12.75">
      <c r="A3528" s="2">
        <v>37140</v>
      </c>
      <c r="B3528" s="3">
        <v>0.2251662173428409</v>
      </c>
    </row>
    <row r="3529" spans="1:2" ht="12.75">
      <c r="A3529" s="2">
        <v>37141</v>
      </c>
      <c r="B3529" s="3">
        <v>0.22632060230356332</v>
      </c>
    </row>
    <row r="3530" spans="1:2" ht="12.75">
      <c r="A3530" s="2">
        <v>37144</v>
      </c>
      <c r="B3530" s="3">
        <v>0.22703302196385508</v>
      </c>
    </row>
    <row r="3531" spans="1:2" ht="12.75">
      <c r="A3531" s="2">
        <v>37145</v>
      </c>
      <c r="B3531" s="3">
        <v>0.22675228634173625</v>
      </c>
    </row>
    <row r="3532" spans="1:2" ht="12.75">
      <c r="A3532" s="2">
        <v>37146</v>
      </c>
      <c r="B3532" s="3">
        <v>0.23082188917292565</v>
      </c>
    </row>
    <row r="3533" spans="1:2" ht="12.75">
      <c r="A3533" s="2">
        <v>37147</v>
      </c>
      <c r="B3533" s="3">
        <v>0.23079657611543575</v>
      </c>
    </row>
    <row r="3534" spans="1:2" ht="12.75">
      <c r="A3534" s="2">
        <v>37148</v>
      </c>
      <c r="B3534" s="3">
        <v>0.23078989626147403</v>
      </c>
    </row>
    <row r="3535" spans="1:2" ht="12.75">
      <c r="A3535" s="2">
        <v>37151</v>
      </c>
      <c r="B3535" s="3">
        <v>0.23427222642806503</v>
      </c>
    </row>
    <row r="3536" spans="1:2" ht="12.75">
      <c r="A3536" s="2">
        <v>37152</v>
      </c>
      <c r="B3536" s="3">
        <v>0.2358092579350343</v>
      </c>
    </row>
    <row r="3537" spans="1:2" ht="12.75">
      <c r="A3537" s="2">
        <v>37153</v>
      </c>
      <c r="B3537" s="3">
        <v>0.23496830779010058</v>
      </c>
    </row>
    <row r="3538" spans="1:2" ht="12.75">
      <c r="A3538" s="2">
        <v>37154</v>
      </c>
      <c r="B3538" s="3">
        <v>0.23508809671936218</v>
      </c>
    </row>
    <row r="3539" spans="1:2" ht="12.75">
      <c r="A3539" s="2">
        <v>37155</v>
      </c>
      <c r="B3539" s="3">
        <v>0.2362118401466538</v>
      </c>
    </row>
    <row r="3540" spans="1:2" ht="12.75">
      <c r="A3540" s="2">
        <v>37158</v>
      </c>
      <c r="B3540" s="3">
        <v>0.2376776154410866</v>
      </c>
    </row>
    <row r="3541" spans="1:2" ht="12.75">
      <c r="A3541" s="2">
        <v>37159</v>
      </c>
      <c r="B3541" s="3">
        <v>0.24241423895024972</v>
      </c>
    </row>
    <row r="3542" spans="1:2" ht="12.75">
      <c r="A3542" s="2">
        <v>37160</v>
      </c>
      <c r="B3542" s="3">
        <v>0.24266757196691774</v>
      </c>
    </row>
    <row r="3543" spans="1:2" ht="12.75">
      <c r="A3543" s="2">
        <v>37161</v>
      </c>
      <c r="B3543" s="3">
        <v>0.2423404153527449</v>
      </c>
    </row>
    <row r="3544" spans="1:2" ht="12.75">
      <c r="A3544" s="2">
        <v>37162</v>
      </c>
      <c r="B3544" s="3">
        <v>0.24325009327445632</v>
      </c>
    </row>
    <row r="3545" spans="1:2" ht="12.75">
      <c r="A3545" s="2">
        <v>37165</v>
      </c>
      <c r="B3545" s="3">
        <v>0.24355877534108605</v>
      </c>
    </row>
    <row r="3546" spans="1:2" ht="12.75">
      <c r="A3546" s="2">
        <v>37166</v>
      </c>
      <c r="B3546" s="3">
        <v>0.2440284272541388</v>
      </c>
    </row>
    <row r="3547" spans="1:2" ht="12.75">
      <c r="A3547" s="2">
        <v>37167</v>
      </c>
      <c r="B3547" s="3">
        <v>0.24395050226020215</v>
      </c>
    </row>
    <row r="3548" spans="1:2" ht="12.75">
      <c r="A3548" s="2">
        <v>37168</v>
      </c>
      <c r="B3548" s="3">
        <v>0.24378476090235546</v>
      </c>
    </row>
    <row r="3549" spans="1:2" ht="12.75">
      <c r="A3549" s="2">
        <v>37169</v>
      </c>
      <c r="B3549" s="3">
        <v>0.24518961439194165</v>
      </c>
    </row>
    <row r="3550" spans="1:2" ht="12.75">
      <c r="A3550" s="2">
        <v>37172</v>
      </c>
      <c r="B3550" s="3">
        <v>0.24705396443625555</v>
      </c>
    </row>
    <row r="3551" spans="1:2" ht="12.75">
      <c r="A3551" s="2">
        <v>37173</v>
      </c>
      <c r="B3551" s="3">
        <v>0.24717050146038344</v>
      </c>
    </row>
    <row r="3552" spans="1:2" ht="12.75">
      <c r="A3552" s="2">
        <v>37174</v>
      </c>
      <c r="B3552" s="3">
        <v>0.24630755320796505</v>
      </c>
    </row>
    <row r="3553" spans="1:2" ht="12.75">
      <c r="A3553" s="2">
        <v>37175</v>
      </c>
      <c r="B3553" s="3">
        <v>0.24828567570599092</v>
      </c>
    </row>
    <row r="3554" spans="1:2" ht="12.75">
      <c r="A3554" s="2">
        <v>37176</v>
      </c>
      <c r="B3554" s="3">
        <v>0.24691192457795486</v>
      </c>
    </row>
    <row r="3555" spans="1:2" ht="12.75">
      <c r="A3555" s="2">
        <v>37179</v>
      </c>
      <c r="B3555" s="3">
        <v>0.24691201258347678</v>
      </c>
    </row>
    <row r="3556" spans="1:2" ht="12.75">
      <c r="A3556" s="2">
        <v>37180</v>
      </c>
      <c r="B3556" s="3">
        <v>0.24619345267340118</v>
      </c>
    </row>
    <row r="3557" spans="1:2" ht="12.75">
      <c r="A3557" s="2">
        <v>37181</v>
      </c>
      <c r="B3557" s="3">
        <v>0.24666071529536807</v>
      </c>
    </row>
    <row r="3558" spans="1:2" ht="12.75">
      <c r="A3558" s="2">
        <v>37182</v>
      </c>
      <c r="B3558" s="3">
        <v>0.24818418948616114</v>
      </c>
    </row>
    <row r="3559" spans="1:2" ht="12.75">
      <c r="A3559" s="2">
        <v>37183</v>
      </c>
      <c r="B3559" s="3">
        <v>0.24698923712280907</v>
      </c>
    </row>
    <row r="3560" spans="1:2" ht="12.75">
      <c r="A3560" s="2">
        <v>37186</v>
      </c>
      <c r="B3560" s="3">
        <v>0.2462033306691484</v>
      </c>
    </row>
    <row r="3561" spans="1:2" ht="12.75">
      <c r="A3561" s="2">
        <v>37187</v>
      </c>
      <c r="B3561" s="3">
        <v>0.24719405210772144</v>
      </c>
    </row>
    <row r="3562" spans="1:2" ht="12.75">
      <c r="A3562" s="2">
        <v>37188</v>
      </c>
      <c r="B3562" s="3">
        <v>0.24793893873676864</v>
      </c>
    </row>
    <row r="3563" spans="1:2" ht="12.75">
      <c r="A3563" s="2">
        <v>37189</v>
      </c>
      <c r="B3563" s="3">
        <v>0.24659244961603935</v>
      </c>
    </row>
    <row r="3564" spans="1:2" ht="12.75">
      <c r="A3564" s="2">
        <v>37190</v>
      </c>
      <c r="B3564" s="3">
        <v>0.24767548261912264</v>
      </c>
    </row>
    <row r="3565" spans="1:2" ht="12.75">
      <c r="A3565" s="2">
        <v>37193</v>
      </c>
      <c r="B3565" s="3">
        <v>0.247378797652451</v>
      </c>
    </row>
    <row r="3566" spans="1:2" ht="12.75">
      <c r="A3566" s="2">
        <v>37194</v>
      </c>
      <c r="B3566" s="3">
        <v>0.24781252307528778</v>
      </c>
    </row>
    <row r="3567" spans="1:2" ht="12.75">
      <c r="A3567" s="2">
        <v>37195</v>
      </c>
      <c r="B3567" s="3">
        <v>0.2491562034087263</v>
      </c>
    </row>
    <row r="3568" spans="1:2" ht="12.75">
      <c r="A3568" s="2">
        <v>37196</v>
      </c>
      <c r="B3568" s="3">
        <v>0.25034559299176223</v>
      </c>
    </row>
    <row r="3569" spans="1:2" ht="12.75">
      <c r="A3569" s="2">
        <v>37197</v>
      </c>
      <c r="B3569" s="3">
        <v>0.2503447302166985</v>
      </c>
    </row>
    <row r="3570" spans="1:2" ht="12.75">
      <c r="A3570" s="2">
        <v>37200</v>
      </c>
      <c r="B3570" s="3">
        <v>0.25006077174129954</v>
      </c>
    </row>
    <row r="3571" spans="1:2" ht="12.75">
      <c r="A3571" s="2">
        <v>37201</v>
      </c>
      <c r="B3571" s="3">
        <v>0.25182094291106805</v>
      </c>
    </row>
    <row r="3572" spans="1:2" ht="12.75">
      <c r="A3572" s="2">
        <v>37202</v>
      </c>
      <c r="B3572" s="3">
        <v>0.2520019569523488</v>
      </c>
    </row>
    <row r="3573" spans="1:2" ht="12.75">
      <c r="A3573" s="2">
        <v>37203</v>
      </c>
      <c r="B3573" s="3">
        <v>0.2522462448665688</v>
      </c>
    </row>
    <row r="3574" spans="1:2" ht="12.75">
      <c r="A3574" s="2">
        <v>37204</v>
      </c>
      <c r="B3574" s="3">
        <v>0.2537256351043177</v>
      </c>
    </row>
    <row r="3575" spans="1:2" ht="12.75">
      <c r="A3575" s="2">
        <v>37207</v>
      </c>
      <c r="B3575" s="3">
        <v>0.2534501801351086</v>
      </c>
    </row>
    <row r="3576" spans="1:2" ht="12.75">
      <c r="A3576" s="2">
        <v>37208</v>
      </c>
      <c r="B3576" s="3">
        <v>0.25268051138012876</v>
      </c>
    </row>
    <row r="3577" spans="1:2" ht="12.75">
      <c r="A3577" s="2">
        <v>37209</v>
      </c>
      <c r="B3577" s="3">
        <v>0.2551866695126701</v>
      </c>
    </row>
    <row r="3578" spans="1:2" ht="12.75">
      <c r="A3578" s="2">
        <v>37210</v>
      </c>
      <c r="B3578" s="3">
        <v>0.2531627952130719</v>
      </c>
    </row>
    <row r="3579" spans="1:2" ht="12.75">
      <c r="A3579" s="2">
        <v>37211</v>
      </c>
      <c r="B3579" s="3">
        <v>0.2532427926341009</v>
      </c>
    </row>
    <row r="3580" spans="1:2" ht="12.75">
      <c r="A3580" s="2">
        <v>37214</v>
      </c>
      <c r="B3580" s="3">
        <v>0.2528808075771488</v>
      </c>
    </row>
    <row r="3581" spans="1:2" ht="12.75">
      <c r="A3581" s="2">
        <v>37215</v>
      </c>
      <c r="B3581" s="3">
        <v>0.25231059768212216</v>
      </c>
    </row>
    <row r="3582" spans="1:2" ht="12.75">
      <c r="A3582" s="2">
        <v>37216</v>
      </c>
      <c r="B3582" s="3">
        <v>0.25139514717632183</v>
      </c>
    </row>
    <row r="3583" spans="1:2" ht="12.75">
      <c r="A3583" s="2">
        <v>37217</v>
      </c>
      <c r="B3583" s="3">
        <v>0.25165284455027465</v>
      </c>
    </row>
    <row r="3584" spans="1:2" ht="12.75">
      <c r="A3584" s="2">
        <v>37218</v>
      </c>
      <c r="B3584" s="3">
        <v>0.2497807573972503</v>
      </c>
    </row>
    <row r="3585" spans="1:2" ht="12.75">
      <c r="A3585" s="2">
        <v>37221</v>
      </c>
      <c r="B3585" s="3">
        <v>0.24969524334043064</v>
      </c>
    </row>
    <row r="3586" spans="1:2" ht="12.75">
      <c r="A3586" s="2">
        <v>37222</v>
      </c>
      <c r="B3586" s="3">
        <v>0.24791618991867925</v>
      </c>
    </row>
    <row r="3587" spans="1:2" ht="12.75">
      <c r="A3587" s="2">
        <v>37223</v>
      </c>
      <c r="B3587" s="3">
        <v>0.24803157014622973</v>
      </c>
    </row>
    <row r="3588" spans="1:2" ht="12.75">
      <c r="A3588" s="2">
        <v>37224</v>
      </c>
      <c r="B3588" s="3">
        <v>0.24764699068069426</v>
      </c>
    </row>
    <row r="3589" spans="1:2" ht="12.75">
      <c r="A3589" s="2">
        <v>37225</v>
      </c>
      <c r="B3589" s="3">
        <v>0.24754033657974067</v>
      </c>
    </row>
    <row r="3590" spans="1:2" ht="12.75">
      <c r="A3590" s="2">
        <v>37228</v>
      </c>
      <c r="B3590" s="3">
        <v>0.24649478654761187</v>
      </c>
    </row>
    <row r="3591" spans="1:2" ht="12.75">
      <c r="A3591" s="2">
        <v>37229</v>
      </c>
      <c r="B3591" s="3">
        <v>0.24623017072453704</v>
      </c>
    </row>
    <row r="3592" spans="1:2" ht="12.75">
      <c r="A3592" s="2">
        <v>37230</v>
      </c>
      <c r="B3592" s="3">
        <v>0.24579794174192354</v>
      </c>
    </row>
    <row r="3593" spans="1:2" ht="12.75">
      <c r="A3593" s="2">
        <v>37231</v>
      </c>
      <c r="B3593" s="3">
        <v>0.24500301823582973</v>
      </c>
    </row>
    <row r="3594" spans="1:2" ht="12.75">
      <c r="A3594" s="2">
        <v>37232</v>
      </c>
      <c r="B3594" s="3">
        <v>0.245003014543516</v>
      </c>
    </row>
    <row r="3595" spans="1:2" ht="12.75">
      <c r="A3595" s="2">
        <v>37235</v>
      </c>
      <c r="B3595" s="3">
        <v>0.24528452525561834</v>
      </c>
    </row>
    <row r="3596" spans="1:2" ht="12.75">
      <c r="A3596" s="2">
        <v>37236</v>
      </c>
      <c r="B3596" s="3">
        <v>0.24572048138576835</v>
      </c>
    </row>
    <row r="3597" spans="1:2" ht="12.75">
      <c r="A3597" s="2">
        <v>37237</v>
      </c>
      <c r="B3597" s="3">
        <v>0.24439973076070523</v>
      </c>
    </row>
    <row r="3598" spans="1:2" ht="12.75">
      <c r="A3598" s="2">
        <v>37238</v>
      </c>
      <c r="B3598" s="3">
        <v>0.24456391887612014</v>
      </c>
    </row>
    <row r="3599" spans="1:2" ht="12.75">
      <c r="A3599" s="2">
        <v>37239</v>
      </c>
      <c r="B3599" s="3">
        <v>0.2456512654082901</v>
      </c>
    </row>
    <row r="3600" spans="1:2" ht="12.75">
      <c r="A3600" s="2">
        <v>37242</v>
      </c>
      <c r="B3600" s="3">
        <v>0.24500273350698107</v>
      </c>
    </row>
    <row r="3601" spans="1:2" ht="12.75">
      <c r="A3601" s="2">
        <v>37243</v>
      </c>
      <c r="B3601" s="3">
        <v>0.2439671591935132</v>
      </c>
    </row>
    <row r="3602" spans="1:2" ht="12.75">
      <c r="A3602" s="2">
        <v>37244</v>
      </c>
      <c r="B3602" s="3">
        <v>0.24391092929675381</v>
      </c>
    </row>
    <row r="3603" spans="1:2" ht="12.75">
      <c r="A3603" s="2">
        <v>37245</v>
      </c>
      <c r="B3603" s="3">
        <v>0.24356310816156346</v>
      </c>
    </row>
    <row r="3604" spans="1:2" ht="12.75">
      <c r="A3604" s="2">
        <v>37246</v>
      </c>
      <c r="B3604" s="3">
        <v>0.24082820389898726</v>
      </c>
    </row>
    <row r="3605" spans="1:2" ht="12.75">
      <c r="A3605" s="2">
        <v>37249</v>
      </c>
      <c r="B3605" s="3">
        <v>0.24072398012841398</v>
      </c>
    </row>
    <row r="3606" spans="1:2" ht="12.75">
      <c r="A3606" s="2">
        <v>37250</v>
      </c>
      <c r="B3606" s="3">
        <v>0.24060098241967895</v>
      </c>
    </row>
    <row r="3607" spans="1:2" ht="12.75">
      <c r="A3607" s="2">
        <v>37251</v>
      </c>
      <c r="B3607" s="3">
        <v>0.24060098407169075</v>
      </c>
    </row>
    <row r="3608" spans="1:2" ht="12.75">
      <c r="A3608" s="2">
        <v>37252</v>
      </c>
      <c r="B3608" s="3">
        <v>0.2406009761459233</v>
      </c>
    </row>
    <row r="3609" spans="1:2" ht="12.75">
      <c r="A3609" s="2">
        <v>37253</v>
      </c>
      <c r="B3609" s="3">
        <v>0.2409683427577541</v>
      </c>
    </row>
    <row r="3610" spans="1:2" ht="12.75">
      <c r="A3610" s="2">
        <v>37256</v>
      </c>
      <c r="B3610" s="3">
        <v>0.24105098733384364</v>
      </c>
    </row>
    <row r="3611" spans="1:2" ht="12.75">
      <c r="A3611" s="2">
        <v>37257</v>
      </c>
      <c r="B3611" s="3">
        <v>0.24101911778453922</v>
      </c>
    </row>
    <row r="3612" spans="1:2" ht="12.75">
      <c r="A3612" s="2">
        <v>37258</v>
      </c>
      <c r="B3612" s="3">
        <v>0.24101909969048319</v>
      </c>
    </row>
    <row r="3613" spans="1:2" ht="12.75">
      <c r="A3613" s="2">
        <v>37259</v>
      </c>
      <c r="B3613" s="3">
        <v>0.241021453219585</v>
      </c>
    </row>
    <row r="3614" spans="1:2" ht="12.75">
      <c r="A3614" s="2">
        <v>37260</v>
      </c>
      <c r="B3614" s="3">
        <v>0.24169280754009376</v>
      </c>
    </row>
    <row r="3615" spans="1:2" ht="12.75">
      <c r="A3615" s="2">
        <v>37263</v>
      </c>
      <c r="B3615" s="3">
        <v>0.2385956719631267</v>
      </c>
    </row>
    <row r="3616" spans="1:2" ht="12.75">
      <c r="A3616" s="2">
        <v>37264</v>
      </c>
      <c r="B3616" s="3">
        <v>0.24036102515197116</v>
      </c>
    </row>
    <row r="3617" spans="1:2" ht="12.75">
      <c r="A3617" s="2">
        <v>37265</v>
      </c>
      <c r="B3617" s="3">
        <v>0.24033489933864702</v>
      </c>
    </row>
    <row r="3618" spans="1:2" ht="12.75">
      <c r="A3618" s="2">
        <v>37266</v>
      </c>
      <c r="B3618" s="3">
        <v>0.2406771712814582</v>
      </c>
    </row>
    <row r="3619" spans="1:2" ht="12.75">
      <c r="A3619" s="2">
        <v>37267</v>
      </c>
      <c r="B3619" s="3">
        <v>0.24103667750258173</v>
      </c>
    </row>
    <row r="3620" spans="1:2" ht="12.75">
      <c r="A3620" s="2">
        <v>37270</v>
      </c>
      <c r="B3620" s="3">
        <v>0.240845080051769</v>
      </c>
    </row>
    <row r="3621" spans="1:2" ht="12.75">
      <c r="A3621" s="2">
        <v>37271</v>
      </c>
      <c r="B3621" s="3">
        <v>0.24096373947449282</v>
      </c>
    </row>
    <row r="3622" spans="1:2" ht="12.75">
      <c r="A3622" s="2">
        <v>37272</v>
      </c>
      <c r="B3622" s="3">
        <v>0.24149956855143828</v>
      </c>
    </row>
    <row r="3623" spans="1:2" ht="12.75">
      <c r="A3623" s="2">
        <v>37273</v>
      </c>
      <c r="B3623" s="3">
        <v>0.24150428738943433</v>
      </c>
    </row>
    <row r="3624" spans="1:2" ht="12.75">
      <c r="A3624" s="2">
        <v>37274</v>
      </c>
      <c r="B3624" s="3">
        <v>0.24087618803466487</v>
      </c>
    </row>
    <row r="3625" spans="1:2" ht="12.75">
      <c r="A3625" s="2">
        <v>37277</v>
      </c>
      <c r="B3625" s="3">
        <v>0.2408816668148104</v>
      </c>
    </row>
    <row r="3626" spans="1:2" ht="12.75">
      <c r="A3626" s="2">
        <v>37278</v>
      </c>
      <c r="B3626" s="3">
        <v>0.2409984074349182</v>
      </c>
    </row>
    <row r="3627" spans="1:2" ht="12.75">
      <c r="A3627" s="2">
        <v>37279</v>
      </c>
      <c r="B3627" s="3">
        <v>0.24135057257158968</v>
      </c>
    </row>
    <row r="3628" spans="1:2" ht="12.75">
      <c r="A3628" s="2">
        <v>37280</v>
      </c>
      <c r="B3628" s="3">
        <v>0.2412946693811349</v>
      </c>
    </row>
    <row r="3629" spans="1:2" ht="12.75">
      <c r="A3629" s="2">
        <v>37281</v>
      </c>
      <c r="B3629" s="3">
        <v>0.24178857086506517</v>
      </c>
    </row>
    <row r="3630" spans="1:2" ht="12.75">
      <c r="A3630" s="2">
        <v>37284</v>
      </c>
      <c r="B3630" s="3">
        <v>0.24178247609027476</v>
      </c>
    </row>
    <row r="3631" spans="1:2" ht="12.75">
      <c r="A3631" s="2">
        <v>37285</v>
      </c>
      <c r="B3631" s="3">
        <v>0.2419893481505305</v>
      </c>
    </row>
    <row r="3632" spans="1:2" ht="12.75">
      <c r="A3632" s="2">
        <v>37286</v>
      </c>
      <c r="B3632" s="3">
        <v>0.24194334876232967</v>
      </c>
    </row>
    <row r="3633" spans="1:2" ht="12.75">
      <c r="A3633" s="2">
        <v>37287</v>
      </c>
      <c r="B3633" s="3">
        <v>0.2423133180690528</v>
      </c>
    </row>
    <row r="3634" spans="1:2" ht="12.75">
      <c r="A3634" s="2">
        <v>37288</v>
      </c>
      <c r="B3634" s="3">
        <v>0.24219150362795183</v>
      </c>
    </row>
    <row r="3635" spans="1:2" ht="12.75">
      <c r="A3635" s="2">
        <v>37291</v>
      </c>
      <c r="B3635" s="3">
        <v>0.24245196759796372</v>
      </c>
    </row>
    <row r="3636" spans="1:2" ht="12.75">
      <c r="A3636" s="2">
        <v>37292</v>
      </c>
      <c r="B3636" s="3">
        <v>0.2417319130386063</v>
      </c>
    </row>
    <row r="3637" spans="1:2" ht="12.75">
      <c r="A3637" s="2">
        <v>37293</v>
      </c>
      <c r="B3637" s="3">
        <v>0.2424552656544161</v>
      </c>
    </row>
    <row r="3638" spans="1:2" ht="12.75">
      <c r="A3638" s="2">
        <v>37294</v>
      </c>
      <c r="B3638" s="3">
        <v>0.24264120788787177</v>
      </c>
    </row>
    <row r="3639" spans="1:2" ht="12.75">
      <c r="A3639" s="2">
        <v>37295</v>
      </c>
      <c r="B3639" s="3">
        <v>0.24319661250716718</v>
      </c>
    </row>
    <row r="3640" spans="1:2" ht="12.75">
      <c r="A3640" s="2">
        <v>37298</v>
      </c>
      <c r="B3640" s="3">
        <v>0.24279903811593526</v>
      </c>
    </row>
    <row r="3641" spans="1:2" ht="12.75">
      <c r="A3641" s="2">
        <v>37299</v>
      </c>
      <c r="B3641" s="3">
        <v>0.24271634685101</v>
      </c>
    </row>
    <row r="3642" spans="1:2" ht="12.75">
      <c r="A3642" s="2">
        <v>37300</v>
      </c>
      <c r="B3642" s="3">
        <v>0.24225014990991756</v>
      </c>
    </row>
    <row r="3643" spans="1:2" ht="12.75">
      <c r="A3643" s="2">
        <v>37301</v>
      </c>
      <c r="B3643" s="3">
        <v>0.24248463454259475</v>
      </c>
    </row>
    <row r="3644" spans="1:2" ht="12.75">
      <c r="A3644" s="2">
        <v>37302</v>
      </c>
      <c r="B3644" s="3">
        <v>0.2417699390393477</v>
      </c>
    </row>
    <row r="3645" spans="1:2" ht="12.75">
      <c r="A3645" s="2">
        <v>37305</v>
      </c>
      <c r="B3645" s="3">
        <v>0.2417649794752328</v>
      </c>
    </row>
    <row r="3646" spans="1:2" ht="12.75">
      <c r="A3646" s="2">
        <v>37306</v>
      </c>
      <c r="B3646" s="3">
        <v>0.24186562005546589</v>
      </c>
    </row>
    <row r="3647" spans="1:2" ht="12.75">
      <c r="A3647" s="2">
        <v>37307</v>
      </c>
      <c r="B3647" s="3">
        <v>0.24216645950473803</v>
      </c>
    </row>
    <row r="3648" spans="1:2" ht="12.75">
      <c r="A3648" s="2">
        <v>37308</v>
      </c>
      <c r="B3648" s="3">
        <v>0.24167608574958738</v>
      </c>
    </row>
    <row r="3649" spans="1:2" ht="12.75">
      <c r="A3649" s="2">
        <v>37309</v>
      </c>
      <c r="B3649" s="3">
        <v>0.241588404877323</v>
      </c>
    </row>
    <row r="3650" spans="1:2" ht="12.75">
      <c r="A3650" s="2">
        <v>37312</v>
      </c>
      <c r="B3650" s="3">
        <v>0.24121471749562529</v>
      </c>
    </row>
    <row r="3651" spans="1:2" ht="12.75">
      <c r="A3651" s="2">
        <v>37313</v>
      </c>
      <c r="B3651" s="3">
        <v>0.2415761463154259</v>
      </c>
    </row>
    <row r="3652" spans="1:2" ht="12.75">
      <c r="A3652" s="2">
        <v>37314</v>
      </c>
      <c r="B3652" s="3">
        <v>0.24147807706166394</v>
      </c>
    </row>
    <row r="3653" spans="1:2" ht="12.75">
      <c r="A3653" s="2">
        <v>37315</v>
      </c>
      <c r="B3653" s="3">
        <v>0.2430514308346471</v>
      </c>
    </row>
    <row r="3654" spans="1:2" ht="12.75">
      <c r="A3654" s="2">
        <v>37316</v>
      </c>
      <c r="B3654" s="3">
        <v>0.24307422620552863</v>
      </c>
    </row>
    <row r="3655" spans="1:2" ht="12.75">
      <c r="A3655" s="2">
        <v>37319</v>
      </c>
      <c r="B3655" s="3">
        <v>0.24321060981378637</v>
      </c>
    </row>
    <row r="3656" spans="1:2" ht="12.75">
      <c r="A3656" s="2">
        <v>37320</v>
      </c>
      <c r="B3656" s="3">
        <v>0.24362898969272115</v>
      </c>
    </row>
    <row r="3657" spans="1:2" ht="12.75">
      <c r="A3657" s="2">
        <v>37321</v>
      </c>
      <c r="B3657" s="3">
        <v>0.24349513698686498</v>
      </c>
    </row>
    <row r="3658" spans="1:2" ht="12.75">
      <c r="A3658" s="2">
        <v>37322</v>
      </c>
      <c r="B3658" s="3">
        <v>0.24277690119185383</v>
      </c>
    </row>
    <row r="3659" spans="1:2" ht="12.75">
      <c r="A3659" s="2">
        <v>37323</v>
      </c>
      <c r="B3659" s="3">
        <v>0.2428715819483473</v>
      </c>
    </row>
    <row r="3660" spans="1:2" ht="12.75">
      <c r="A3660" s="2">
        <v>37326</v>
      </c>
      <c r="B3660" s="3">
        <v>0.24265243448222362</v>
      </c>
    </row>
    <row r="3661" spans="1:2" ht="12.75">
      <c r="A3661" s="2">
        <v>37327</v>
      </c>
      <c r="B3661" s="3">
        <v>0.24265107956324278</v>
      </c>
    </row>
    <row r="3662" spans="1:2" ht="12.75">
      <c r="A3662" s="2">
        <v>37328</v>
      </c>
      <c r="B3662" s="3">
        <v>0.2419676966643716</v>
      </c>
    </row>
    <row r="3663" spans="1:2" ht="12.75">
      <c r="A3663" s="2">
        <v>37329</v>
      </c>
      <c r="B3663" s="3">
        <v>0.2419779659101214</v>
      </c>
    </row>
    <row r="3664" spans="1:2" ht="12.75">
      <c r="A3664" s="2">
        <v>37330</v>
      </c>
      <c r="B3664" s="3">
        <v>0.2418419414885028</v>
      </c>
    </row>
    <row r="3665" spans="1:2" ht="12.75">
      <c r="A3665" s="2">
        <v>37333</v>
      </c>
      <c r="B3665" s="3">
        <v>0.24172474873872554</v>
      </c>
    </row>
    <row r="3666" spans="1:2" ht="12.75">
      <c r="A3666" s="2">
        <v>37334</v>
      </c>
      <c r="B3666" s="3">
        <v>0.24124189514282562</v>
      </c>
    </row>
    <row r="3667" spans="1:2" ht="12.75">
      <c r="A3667" s="2">
        <v>37335</v>
      </c>
      <c r="B3667" s="3">
        <v>0.24134689704671877</v>
      </c>
    </row>
    <row r="3668" spans="1:2" ht="12.75">
      <c r="A3668" s="2">
        <v>37336</v>
      </c>
      <c r="B3668" s="3">
        <v>0.2414780625127547</v>
      </c>
    </row>
    <row r="3669" spans="1:2" ht="12.75">
      <c r="A3669" s="2">
        <v>37337</v>
      </c>
      <c r="B3669" s="3">
        <v>0.23950573822337126</v>
      </c>
    </row>
    <row r="3670" spans="1:2" ht="12.75">
      <c r="A3670" s="2">
        <v>37340</v>
      </c>
      <c r="B3670" s="3">
        <v>0.23641010872423898</v>
      </c>
    </row>
    <row r="3671" spans="1:2" ht="12.75">
      <c r="A3671" s="2">
        <v>37341</v>
      </c>
      <c r="B3671" s="3">
        <v>0.23517525574828743</v>
      </c>
    </row>
    <row r="3672" spans="1:2" ht="12.75">
      <c r="A3672" s="2">
        <v>37342</v>
      </c>
      <c r="B3672" s="3">
        <v>0.23379128591051834</v>
      </c>
    </row>
    <row r="3673" spans="1:2" ht="12.75">
      <c r="A3673" s="2">
        <v>37343</v>
      </c>
      <c r="B3673" s="3">
        <v>0.2329476451418813</v>
      </c>
    </row>
    <row r="3674" spans="1:2" ht="12.75">
      <c r="A3674" s="2">
        <v>37344</v>
      </c>
      <c r="B3674" s="3">
        <v>0.23301370573032906</v>
      </c>
    </row>
    <row r="3675" spans="1:2" ht="12.75">
      <c r="A3675" s="2">
        <v>37347</v>
      </c>
      <c r="B3675" s="3">
        <v>0.23294040921772174</v>
      </c>
    </row>
    <row r="3676" spans="1:2" ht="12.75">
      <c r="A3676" s="2">
        <v>37348</v>
      </c>
      <c r="B3676" s="3">
        <v>0.23272058120033634</v>
      </c>
    </row>
    <row r="3677" spans="1:2" ht="12.75">
      <c r="A3677" s="2">
        <v>37349</v>
      </c>
      <c r="B3677" s="3">
        <v>0.23276858473667364</v>
      </c>
    </row>
    <row r="3678" spans="1:2" ht="12.75">
      <c r="A3678" s="2">
        <v>37350</v>
      </c>
      <c r="B3678" s="3">
        <v>0.23086290532014872</v>
      </c>
    </row>
    <row r="3679" spans="1:2" ht="12.75">
      <c r="A3679" s="2">
        <v>37351</v>
      </c>
      <c r="B3679" s="3">
        <v>0.23037958254480326</v>
      </c>
    </row>
    <row r="3680" spans="1:2" ht="12.75">
      <c r="A3680" s="2">
        <v>37354</v>
      </c>
      <c r="B3680" s="3">
        <v>0.2297917954924826</v>
      </c>
    </row>
    <row r="3681" spans="1:2" ht="12.75">
      <c r="A3681" s="2">
        <v>37355</v>
      </c>
      <c r="B3681" s="3">
        <v>0.23070634595232706</v>
      </c>
    </row>
    <row r="3682" spans="1:2" ht="12.75">
      <c r="A3682" s="2">
        <v>37356</v>
      </c>
      <c r="B3682" s="3">
        <v>0.23048196637977095</v>
      </c>
    </row>
    <row r="3683" spans="1:2" ht="12.75">
      <c r="A3683" s="2">
        <v>37357</v>
      </c>
      <c r="B3683" s="3">
        <v>0.2302342650837304</v>
      </c>
    </row>
    <row r="3684" spans="1:2" ht="12.75">
      <c r="A3684" s="2">
        <v>37358</v>
      </c>
      <c r="B3684" s="3">
        <v>0.23070213079318846</v>
      </c>
    </row>
    <row r="3685" spans="1:2" ht="12.75">
      <c r="A3685" s="2">
        <v>37361</v>
      </c>
      <c r="B3685" s="3">
        <v>0.23072028018443444</v>
      </c>
    </row>
    <row r="3686" spans="1:2" ht="12.75">
      <c r="A3686" s="2">
        <v>37362</v>
      </c>
      <c r="B3686" s="3">
        <v>0.23104555164773416</v>
      </c>
    </row>
    <row r="3687" spans="1:2" ht="12.75">
      <c r="A3687" s="2">
        <v>37363</v>
      </c>
      <c r="B3687" s="3">
        <v>0.23259360481342237</v>
      </c>
    </row>
    <row r="3688" spans="1:2" ht="12.75">
      <c r="A3688" s="2">
        <v>37364</v>
      </c>
      <c r="B3688" s="3">
        <v>0.23245177226156513</v>
      </c>
    </row>
    <row r="3689" spans="1:2" ht="12.75">
      <c r="A3689" s="2">
        <v>37365</v>
      </c>
      <c r="B3689" s="3">
        <v>0.23109839090150544</v>
      </c>
    </row>
    <row r="3690" spans="1:2" ht="12.75">
      <c r="A3690" s="2">
        <v>37368</v>
      </c>
      <c r="B3690" s="3">
        <v>0.2313029027730462</v>
      </c>
    </row>
    <row r="3691" spans="1:2" ht="12.75">
      <c r="A3691" s="2">
        <v>37369</v>
      </c>
      <c r="B3691" s="3">
        <v>0.23033550729186714</v>
      </c>
    </row>
    <row r="3692" spans="1:2" ht="12.75">
      <c r="A3692" s="2">
        <v>37370</v>
      </c>
      <c r="B3692" s="3">
        <v>0.228989866785823</v>
      </c>
    </row>
    <row r="3693" spans="1:2" ht="12.75">
      <c r="A3693" s="2">
        <v>37371</v>
      </c>
      <c r="B3693" s="3">
        <v>0.22854814594880823</v>
      </c>
    </row>
    <row r="3694" spans="1:2" ht="12.75">
      <c r="A3694" s="2">
        <v>37372</v>
      </c>
      <c r="B3694" s="3">
        <v>0.2288728991699724</v>
      </c>
    </row>
    <row r="3695" spans="1:2" ht="12.75">
      <c r="A3695" s="2">
        <v>37375</v>
      </c>
      <c r="B3695" s="3">
        <v>0.22823436056438925</v>
      </c>
    </row>
    <row r="3696" spans="1:2" ht="12.75">
      <c r="A3696" s="2">
        <v>37376</v>
      </c>
      <c r="B3696" s="3">
        <v>0.228012140123874</v>
      </c>
    </row>
    <row r="3697" spans="1:2" ht="12.75">
      <c r="A3697" s="2">
        <v>37377</v>
      </c>
      <c r="B3697" s="3">
        <v>0.22767006510502938</v>
      </c>
    </row>
    <row r="3698" spans="1:2" ht="12.75">
      <c r="A3698" s="2">
        <v>37378</v>
      </c>
      <c r="B3698" s="3">
        <v>0.2276700439976069</v>
      </c>
    </row>
    <row r="3699" spans="1:2" ht="12.75">
      <c r="A3699" s="2">
        <v>37379</v>
      </c>
      <c r="B3699" s="3">
        <v>0.22779357626490765</v>
      </c>
    </row>
    <row r="3700" spans="1:2" ht="12.75">
      <c r="A3700" s="2">
        <v>37382</v>
      </c>
      <c r="B3700" s="3">
        <v>0.22757344666978843</v>
      </c>
    </row>
    <row r="3701" spans="1:2" ht="12.75">
      <c r="A3701" s="2">
        <v>37383</v>
      </c>
      <c r="B3701" s="3">
        <v>0.22765763229773409</v>
      </c>
    </row>
    <row r="3702" spans="1:2" ht="12.75">
      <c r="A3702" s="2">
        <v>37384</v>
      </c>
      <c r="B3702" s="3">
        <v>0.2276188748354123</v>
      </c>
    </row>
    <row r="3703" spans="1:2" ht="12.75">
      <c r="A3703" s="2">
        <v>37385</v>
      </c>
      <c r="B3703" s="3">
        <v>0.22876664095051547</v>
      </c>
    </row>
    <row r="3704" spans="1:2" ht="12.75">
      <c r="A3704" s="2">
        <v>37386</v>
      </c>
      <c r="B3704" s="3">
        <v>0.2288022131653036</v>
      </c>
    </row>
    <row r="3705" spans="1:2" ht="12.75">
      <c r="A3705" s="2">
        <v>37389</v>
      </c>
      <c r="B3705" s="3">
        <v>0.22884273858978094</v>
      </c>
    </row>
    <row r="3706" spans="1:2" ht="12.75">
      <c r="A3706" s="2">
        <v>37390</v>
      </c>
      <c r="B3706" s="3">
        <v>0.22900042203517587</v>
      </c>
    </row>
    <row r="3707" spans="1:2" ht="12.75">
      <c r="A3707" s="2">
        <v>37391</v>
      </c>
      <c r="B3707" s="3">
        <v>0.22913298526792716</v>
      </c>
    </row>
    <row r="3708" spans="1:2" ht="12.75">
      <c r="A3708" s="2">
        <v>37392</v>
      </c>
      <c r="B3708" s="3">
        <v>0.22915045393826944</v>
      </c>
    </row>
    <row r="3709" spans="1:2" ht="12.75">
      <c r="A3709" s="2">
        <v>37393</v>
      </c>
      <c r="B3709" s="3">
        <v>0.22922372606976293</v>
      </c>
    </row>
    <row r="3710" spans="1:2" ht="12.75">
      <c r="A3710" s="2">
        <v>37396</v>
      </c>
      <c r="B3710" s="3">
        <v>0.2291046757133361</v>
      </c>
    </row>
    <row r="3711" spans="1:2" ht="12.75">
      <c r="A3711" s="2">
        <v>37397</v>
      </c>
      <c r="B3711" s="3">
        <v>0.22918236997948216</v>
      </c>
    </row>
    <row r="3712" spans="1:2" ht="12.75">
      <c r="A3712" s="2">
        <v>37398</v>
      </c>
      <c r="B3712" s="3">
        <v>0.22916307041581171</v>
      </c>
    </row>
    <row r="3713" spans="1:2" ht="12.75">
      <c r="A3713" s="2">
        <v>37399</v>
      </c>
      <c r="B3713" s="3">
        <v>0.22925944835732356</v>
      </c>
    </row>
    <row r="3714" spans="1:2" ht="12.75">
      <c r="A3714" s="2">
        <v>37400</v>
      </c>
      <c r="B3714" s="3">
        <v>0.22937221686208864</v>
      </c>
    </row>
    <row r="3715" spans="1:2" ht="12.75">
      <c r="A3715" s="2">
        <v>37403</v>
      </c>
      <c r="B3715" s="3">
        <v>0.2294391208014696</v>
      </c>
    </row>
    <row r="3716" spans="1:2" ht="12.75">
      <c r="A3716" s="2">
        <v>37404</v>
      </c>
      <c r="B3716" s="3">
        <v>0.22911711273022586</v>
      </c>
    </row>
    <row r="3717" spans="1:2" ht="12.75">
      <c r="A3717" s="2">
        <v>37405</v>
      </c>
      <c r="B3717" s="3">
        <v>0.22903804175244868</v>
      </c>
    </row>
    <row r="3718" spans="1:2" ht="12.75">
      <c r="A3718" s="2">
        <v>37406</v>
      </c>
      <c r="B3718" s="3">
        <v>0.22896535438508522</v>
      </c>
    </row>
    <row r="3719" spans="1:2" ht="12.75">
      <c r="A3719" s="2">
        <v>37407</v>
      </c>
      <c r="B3719" s="3">
        <v>0.2292113041671631</v>
      </c>
    </row>
    <row r="3720" spans="1:2" ht="12.75">
      <c r="A3720" s="2">
        <v>37410</v>
      </c>
      <c r="B3720" s="3">
        <v>0.22928701498677442</v>
      </c>
    </row>
    <row r="3721" spans="1:2" ht="12.75">
      <c r="A3721" s="2">
        <v>37411</v>
      </c>
      <c r="B3721" s="3">
        <v>0.22908343120393382</v>
      </c>
    </row>
    <row r="3722" spans="1:2" ht="12.75">
      <c r="A3722" s="2">
        <v>37412</v>
      </c>
      <c r="B3722" s="3">
        <v>0.22998206380780364</v>
      </c>
    </row>
    <row r="3723" spans="1:2" ht="12.75">
      <c r="A3723" s="2">
        <v>37413</v>
      </c>
      <c r="B3723" s="3">
        <v>0.23000882491402846</v>
      </c>
    </row>
    <row r="3724" spans="1:2" ht="12.75">
      <c r="A3724" s="2">
        <v>37414</v>
      </c>
      <c r="B3724" s="3">
        <v>0.23000136188093026</v>
      </c>
    </row>
    <row r="3725" spans="1:2" ht="12.75">
      <c r="A3725" s="2">
        <v>37417</v>
      </c>
      <c r="B3725" s="3">
        <v>0.23027239064869823</v>
      </c>
    </row>
    <row r="3726" spans="1:2" ht="12.75">
      <c r="A3726" s="2">
        <v>37418</v>
      </c>
      <c r="B3726" s="3">
        <v>0.23012688835385806</v>
      </c>
    </row>
    <row r="3727" spans="1:2" ht="12.75">
      <c r="A3727" s="2">
        <v>37419</v>
      </c>
      <c r="B3727" s="3">
        <v>0.23040806528457045</v>
      </c>
    </row>
    <row r="3728" spans="1:2" ht="12.75">
      <c r="A3728" s="2">
        <v>37420</v>
      </c>
      <c r="B3728" s="3">
        <v>0.23076284670439648</v>
      </c>
    </row>
    <row r="3729" spans="1:2" ht="12.75">
      <c r="A3729" s="2">
        <v>37421</v>
      </c>
      <c r="B3729" s="3">
        <v>0.2308193534781292</v>
      </c>
    </row>
    <row r="3730" spans="1:2" ht="12.75">
      <c r="A3730" s="2">
        <v>37424</v>
      </c>
      <c r="B3730" s="3">
        <v>0.23155771677487297</v>
      </c>
    </row>
    <row r="3731" spans="1:2" ht="12.75">
      <c r="A3731" s="2">
        <v>37425</v>
      </c>
      <c r="B3731" s="3">
        <v>0.23270042515430286</v>
      </c>
    </row>
    <row r="3732" spans="1:2" ht="12.75">
      <c r="A3732" s="2">
        <v>37426</v>
      </c>
      <c r="B3732" s="3">
        <v>0.2305643404448854</v>
      </c>
    </row>
    <row r="3733" spans="1:2" ht="12.75">
      <c r="A3733" s="2">
        <v>37427</v>
      </c>
      <c r="B3733" s="3">
        <v>0.23098245252113564</v>
      </c>
    </row>
    <row r="3734" spans="1:2" ht="12.75">
      <c r="A3734" s="2">
        <v>37428</v>
      </c>
      <c r="B3734" s="3">
        <v>0.23167809511085885</v>
      </c>
    </row>
    <row r="3735" spans="1:2" ht="12.75">
      <c r="A3735" s="2">
        <v>37431</v>
      </c>
      <c r="B3735" s="3">
        <v>0.23201489034648035</v>
      </c>
    </row>
    <row r="3736" spans="1:2" ht="12.75">
      <c r="A3736" s="2">
        <v>37432</v>
      </c>
      <c r="B3736" s="3">
        <v>0.2347671763187413</v>
      </c>
    </row>
    <row r="3737" spans="1:2" ht="12.75">
      <c r="A3737" s="2">
        <v>37433</v>
      </c>
      <c r="B3737" s="3">
        <v>0.23518993760136708</v>
      </c>
    </row>
    <row r="3738" spans="1:2" ht="12.75">
      <c r="A3738" s="2">
        <v>37434</v>
      </c>
      <c r="B3738" s="3">
        <v>0.23505488482154926</v>
      </c>
    </row>
    <row r="3739" spans="1:2" ht="12.75">
      <c r="A3739" s="2">
        <v>37435</v>
      </c>
      <c r="B3739" s="3">
        <v>0.2350991479546219</v>
      </c>
    </row>
    <row r="3740" spans="1:2" ht="12.75">
      <c r="A3740" s="2">
        <v>37438</v>
      </c>
      <c r="B3740" s="3">
        <v>0.23717532684621997</v>
      </c>
    </row>
    <row r="3741" spans="1:2" ht="12.75">
      <c r="A3741" s="2">
        <v>37439</v>
      </c>
      <c r="B3741" s="3">
        <v>0.2371345129317409</v>
      </c>
    </row>
    <row r="3742" spans="1:2" ht="12.75">
      <c r="A3742" s="2">
        <v>37440</v>
      </c>
      <c r="B3742" s="3">
        <v>0.23735499219342193</v>
      </c>
    </row>
    <row r="3743" spans="1:2" ht="12.75">
      <c r="A3743" s="2">
        <v>37441</v>
      </c>
      <c r="B3743" s="3">
        <v>0.2376616685138232</v>
      </c>
    </row>
    <row r="3744" spans="1:2" ht="12.75">
      <c r="A3744" s="2">
        <v>37442</v>
      </c>
      <c r="B3744" s="3">
        <v>0.23770864164646016</v>
      </c>
    </row>
    <row r="3745" spans="1:2" ht="12.75">
      <c r="A3745" s="2">
        <v>37445</v>
      </c>
      <c r="B3745" s="3">
        <v>0.24329225793574877</v>
      </c>
    </row>
    <row r="3746" spans="1:2" ht="12.75">
      <c r="A3746" s="2">
        <v>37446</v>
      </c>
      <c r="B3746" s="3">
        <v>0.24156326737237996</v>
      </c>
    </row>
    <row r="3747" spans="1:2" ht="12.75">
      <c r="A3747" s="2">
        <v>37447</v>
      </c>
      <c r="B3747" s="3">
        <v>0.24199319518653892</v>
      </c>
    </row>
    <row r="3748" spans="1:2" ht="12.75">
      <c r="A3748" s="2">
        <v>37448</v>
      </c>
      <c r="B3748" s="3">
        <v>0.24268433940414896</v>
      </c>
    </row>
    <row r="3749" spans="1:2" ht="12.75">
      <c r="A3749" s="2">
        <v>37449</v>
      </c>
      <c r="B3749" s="3">
        <v>0.24316800280295878</v>
      </c>
    </row>
    <row r="3750" spans="1:2" ht="12.75">
      <c r="A3750" s="2">
        <v>37452</v>
      </c>
      <c r="B3750" s="3">
        <v>0.2431709678414164</v>
      </c>
    </row>
    <row r="3751" spans="1:2" ht="12.75">
      <c r="A3751" s="2">
        <v>37453</v>
      </c>
      <c r="B3751" s="3">
        <v>0.24571136958617723</v>
      </c>
    </row>
    <row r="3752" spans="1:2" ht="12.75">
      <c r="A3752" s="2">
        <v>37454</v>
      </c>
      <c r="B3752" s="3">
        <v>0.24574594032744448</v>
      </c>
    </row>
    <row r="3753" spans="1:2" ht="12.75">
      <c r="A3753" s="2">
        <v>37455</v>
      </c>
      <c r="B3753" s="3">
        <v>0.24782818247818975</v>
      </c>
    </row>
    <row r="3754" spans="1:2" ht="12.75">
      <c r="A3754" s="2">
        <v>37456</v>
      </c>
      <c r="B3754" s="3">
        <v>0.24761193740888315</v>
      </c>
    </row>
    <row r="3755" spans="1:2" ht="12.75">
      <c r="A3755" s="2">
        <v>37459</v>
      </c>
      <c r="B3755" s="3">
        <v>0.25071753184659107</v>
      </c>
    </row>
    <row r="3756" spans="1:2" ht="12.75">
      <c r="A3756" s="2">
        <v>37460</v>
      </c>
      <c r="B3756" s="3">
        <v>0.25147498574372523</v>
      </c>
    </row>
    <row r="3757" spans="1:2" ht="12.75">
      <c r="A3757" s="2">
        <v>37461</v>
      </c>
      <c r="B3757" s="3">
        <v>0.25170202288566645</v>
      </c>
    </row>
    <row r="3758" spans="1:2" ht="12.75">
      <c r="A3758" s="2">
        <v>37462</v>
      </c>
      <c r="B3758" s="3">
        <v>0.25237313589178517</v>
      </c>
    </row>
    <row r="3759" spans="1:2" ht="12.75">
      <c r="A3759" s="2">
        <v>37463</v>
      </c>
      <c r="B3759" s="3">
        <v>0.2554749436398927</v>
      </c>
    </row>
    <row r="3760" spans="1:2" ht="12.75">
      <c r="A3760" s="2">
        <v>37466</v>
      </c>
      <c r="B3760" s="3">
        <v>0.25532363541572667</v>
      </c>
    </row>
    <row r="3761" spans="1:2" ht="12.75">
      <c r="A3761" s="2">
        <v>37467</v>
      </c>
      <c r="B3761" s="3">
        <v>0.2595467634566123</v>
      </c>
    </row>
    <row r="3762" spans="1:2" ht="12.75">
      <c r="A3762" s="2">
        <v>37468</v>
      </c>
      <c r="B3762" s="3">
        <v>0.26181322553432684</v>
      </c>
    </row>
    <row r="3763" spans="1:2" ht="12.75">
      <c r="A3763" s="2">
        <v>37469</v>
      </c>
      <c r="B3763" s="3">
        <v>0.26190950052316947</v>
      </c>
    </row>
    <row r="3764" spans="1:2" ht="12.75">
      <c r="A3764" s="2">
        <v>37470</v>
      </c>
      <c r="B3764" s="3">
        <v>0.26287506621045187</v>
      </c>
    </row>
    <row r="3765" spans="1:2" ht="12.75">
      <c r="A3765" s="2">
        <v>37473</v>
      </c>
      <c r="B3765" s="3">
        <v>0.2628347261930656</v>
      </c>
    </row>
    <row r="3766" spans="1:2" ht="12.75">
      <c r="A3766" s="2">
        <v>37474</v>
      </c>
      <c r="B3766" s="3">
        <v>0.26350044169237063</v>
      </c>
    </row>
    <row r="3767" spans="1:2" ht="12.75">
      <c r="A3767" s="2">
        <v>37475</v>
      </c>
      <c r="B3767" s="3">
        <v>0.26492267128592367</v>
      </c>
    </row>
    <row r="3768" spans="1:2" ht="12.75">
      <c r="A3768" s="2">
        <v>37476</v>
      </c>
      <c r="B3768" s="3">
        <v>0.26509441276024376</v>
      </c>
    </row>
    <row r="3769" spans="1:2" ht="12.75">
      <c r="A3769" s="2">
        <v>37477</v>
      </c>
      <c r="B3769" s="3">
        <v>0.2683547612888026</v>
      </c>
    </row>
    <row r="3770" spans="1:2" ht="12.75">
      <c r="A3770" s="2">
        <v>37480</v>
      </c>
      <c r="B3770" s="3">
        <v>0.26792237209693986</v>
      </c>
    </row>
    <row r="3771" spans="1:2" ht="12.75">
      <c r="A3771" s="2">
        <v>37481</v>
      </c>
      <c r="B3771" s="3">
        <v>0.2688893038436959</v>
      </c>
    </row>
    <row r="3772" spans="1:2" ht="12.75">
      <c r="A3772" s="2">
        <v>37482</v>
      </c>
      <c r="B3772" s="3">
        <v>0.26863827662890316</v>
      </c>
    </row>
    <row r="3773" spans="1:2" ht="12.75">
      <c r="A3773" s="2">
        <v>37483</v>
      </c>
      <c r="B3773" s="3">
        <v>0.2694204112671828</v>
      </c>
    </row>
    <row r="3774" spans="1:2" ht="12.75">
      <c r="A3774" s="2">
        <v>37484</v>
      </c>
      <c r="B3774" s="3">
        <v>0.2694204788402428</v>
      </c>
    </row>
    <row r="3775" spans="1:2" ht="12.75">
      <c r="A3775" s="2">
        <v>37487</v>
      </c>
      <c r="B3775" s="3">
        <v>0.27076189079783586</v>
      </c>
    </row>
    <row r="3776" spans="1:2" ht="12.75">
      <c r="A3776" s="2">
        <v>37488</v>
      </c>
      <c r="B3776" s="3">
        <v>0.27287712436012646</v>
      </c>
    </row>
    <row r="3777" spans="1:2" ht="12.75">
      <c r="A3777" s="2">
        <v>37489</v>
      </c>
      <c r="B3777" s="3">
        <v>0.2733109359400686</v>
      </c>
    </row>
    <row r="3778" spans="1:2" ht="12.75">
      <c r="A3778" s="2">
        <v>37490</v>
      </c>
      <c r="B3778" s="3">
        <v>0.2734719452783378</v>
      </c>
    </row>
    <row r="3779" spans="1:2" ht="12.75">
      <c r="A3779" s="2">
        <v>37491</v>
      </c>
      <c r="B3779" s="3">
        <v>0.2739906102026239</v>
      </c>
    </row>
    <row r="3780" spans="1:2" ht="12.75">
      <c r="A3780" s="2">
        <v>37494</v>
      </c>
      <c r="B3780" s="3">
        <v>0.27405024280712514</v>
      </c>
    </row>
    <row r="3781" spans="1:2" ht="12.75">
      <c r="A3781" s="2">
        <v>37495</v>
      </c>
      <c r="B3781" s="3">
        <v>0.27378506729499175</v>
      </c>
    </row>
    <row r="3782" spans="1:2" ht="12.75">
      <c r="A3782" s="2">
        <v>37496</v>
      </c>
      <c r="B3782" s="3">
        <v>0.27466080518626296</v>
      </c>
    </row>
    <row r="3783" spans="1:2" ht="12.75">
      <c r="A3783" s="2">
        <v>37497</v>
      </c>
      <c r="B3783" s="3">
        <v>0.27572908678898356</v>
      </c>
    </row>
    <row r="3784" spans="1:2" ht="12.75">
      <c r="A3784" s="2">
        <v>37498</v>
      </c>
      <c r="B3784" s="3">
        <v>0.2759851081006795</v>
      </c>
    </row>
    <row r="3785" spans="1:2" ht="12.75">
      <c r="A3785" s="2">
        <v>37501</v>
      </c>
      <c r="B3785" s="3">
        <v>0.27542815612003363</v>
      </c>
    </row>
    <row r="3786" spans="1:2" ht="12.75">
      <c r="A3786" s="2">
        <v>37502</v>
      </c>
      <c r="B3786" s="3">
        <v>0.2755741311898408</v>
      </c>
    </row>
    <row r="3787" spans="1:2" ht="12.75">
      <c r="A3787" s="2">
        <v>37503</v>
      </c>
      <c r="B3787" s="3">
        <v>0.2762567523207185</v>
      </c>
    </row>
    <row r="3788" spans="1:2" ht="12.75">
      <c r="A3788" s="2">
        <v>37504</v>
      </c>
      <c r="B3788" s="3">
        <v>0.27585132103909954</v>
      </c>
    </row>
    <row r="3789" spans="1:2" ht="12.75">
      <c r="A3789" s="2">
        <v>37505</v>
      </c>
      <c r="B3789" s="3">
        <v>0.2755167161153232</v>
      </c>
    </row>
    <row r="3790" spans="1:2" ht="12.75">
      <c r="A3790" s="2">
        <v>37508</v>
      </c>
      <c r="B3790" s="3">
        <v>0.2756075304709505</v>
      </c>
    </row>
    <row r="3791" spans="1:2" ht="12.75">
      <c r="A3791" s="2">
        <v>37509</v>
      </c>
      <c r="B3791" s="3">
        <v>0.2753877207692428</v>
      </c>
    </row>
    <row r="3792" spans="1:2" ht="12.75">
      <c r="A3792" s="2">
        <v>37510</v>
      </c>
      <c r="B3792" s="3">
        <v>0.27604964369159213</v>
      </c>
    </row>
    <row r="3793" spans="1:2" ht="12.75">
      <c r="A3793" s="2">
        <v>37511</v>
      </c>
      <c r="B3793" s="3">
        <v>0.2736856634225761</v>
      </c>
    </row>
    <row r="3794" spans="1:2" ht="12.75">
      <c r="A3794" s="2">
        <v>37512</v>
      </c>
      <c r="B3794" s="3">
        <v>0.2752947311346988</v>
      </c>
    </row>
    <row r="3795" spans="1:2" ht="12.75">
      <c r="A3795" s="2">
        <v>37515</v>
      </c>
      <c r="B3795" s="3">
        <v>0.27574752697332955</v>
      </c>
    </row>
    <row r="3796" spans="1:2" ht="12.75">
      <c r="A3796" s="2">
        <v>37516</v>
      </c>
      <c r="B3796" s="3">
        <v>0.27191536700224894</v>
      </c>
    </row>
    <row r="3797" spans="1:2" ht="12.75">
      <c r="A3797" s="2">
        <v>37517</v>
      </c>
      <c r="B3797" s="3">
        <v>0.27070825623570544</v>
      </c>
    </row>
    <row r="3798" spans="1:2" ht="12.75">
      <c r="A3798" s="2">
        <v>37518</v>
      </c>
      <c r="B3798" s="3">
        <v>0.27168621069530335</v>
      </c>
    </row>
    <row r="3799" spans="1:2" ht="12.75">
      <c r="A3799" s="2">
        <v>37519</v>
      </c>
      <c r="B3799" s="3">
        <v>0.27163127598030795</v>
      </c>
    </row>
    <row r="3800" spans="1:2" ht="12.75">
      <c r="A3800" s="2">
        <v>37522</v>
      </c>
      <c r="B3800" s="3">
        <v>0.2704394663777298</v>
      </c>
    </row>
    <row r="3801" spans="1:2" ht="12.75">
      <c r="A3801" s="2">
        <v>37523</v>
      </c>
      <c r="B3801" s="3">
        <v>0.2701090687471484</v>
      </c>
    </row>
    <row r="3802" spans="1:2" ht="12.75">
      <c r="A3802" s="2">
        <v>37524</v>
      </c>
      <c r="B3802" s="3">
        <v>0.26692154321216555</v>
      </c>
    </row>
    <row r="3803" spans="1:2" ht="12.75">
      <c r="A3803" s="2">
        <v>37525</v>
      </c>
      <c r="B3803" s="3">
        <v>0.2665949997517249</v>
      </c>
    </row>
    <row r="3804" spans="1:2" ht="12.75">
      <c r="A3804" s="2">
        <v>37526</v>
      </c>
      <c r="B3804" s="3">
        <v>0.2687959056320556</v>
      </c>
    </row>
    <row r="3805" spans="1:2" ht="12.75">
      <c r="A3805" s="2">
        <v>37529</v>
      </c>
      <c r="B3805" s="3">
        <v>0.26813107389224056</v>
      </c>
    </row>
    <row r="3806" spans="1:2" ht="12.75">
      <c r="A3806" s="2">
        <v>37530</v>
      </c>
      <c r="B3806" s="3">
        <v>0.269449566701425</v>
      </c>
    </row>
    <row r="3807" spans="1:2" ht="12.75">
      <c r="A3807" s="2">
        <v>37531</v>
      </c>
      <c r="B3807" s="3">
        <v>0.26904409146930724</v>
      </c>
    </row>
    <row r="3808" spans="1:2" ht="12.75">
      <c r="A3808" s="2">
        <v>37532</v>
      </c>
      <c r="B3808" s="3">
        <v>0.2711741312623402</v>
      </c>
    </row>
    <row r="3809" spans="1:2" ht="12.75">
      <c r="A3809" s="2">
        <v>37533</v>
      </c>
      <c r="B3809" s="3">
        <v>0.27116438729382225</v>
      </c>
    </row>
    <row r="3810" spans="1:2" ht="12.75">
      <c r="A3810" s="2">
        <v>37536</v>
      </c>
      <c r="B3810" s="3">
        <v>0.2699456656691954</v>
      </c>
    </row>
    <row r="3811" spans="1:2" ht="12.75">
      <c r="A3811" s="2">
        <v>37537</v>
      </c>
      <c r="B3811" s="3">
        <v>0.26809462910258425</v>
      </c>
    </row>
    <row r="3812" spans="1:2" ht="12.75">
      <c r="A3812" s="2">
        <v>37538</v>
      </c>
      <c r="B3812" s="3">
        <v>0.26798617745200554</v>
      </c>
    </row>
    <row r="3813" spans="1:2" ht="12.75">
      <c r="A3813" s="2">
        <v>37539</v>
      </c>
      <c r="B3813" s="3">
        <v>0.26819167410649647</v>
      </c>
    </row>
    <row r="3814" spans="1:2" ht="12.75">
      <c r="A3814" s="2">
        <v>37540</v>
      </c>
      <c r="B3814" s="3">
        <v>0.2667181243371774</v>
      </c>
    </row>
    <row r="3815" spans="1:2" ht="12.75">
      <c r="A3815" s="2">
        <v>37543</v>
      </c>
      <c r="B3815" s="3">
        <v>0.2690430689669255</v>
      </c>
    </row>
    <row r="3816" spans="1:2" ht="12.75">
      <c r="A3816" s="2">
        <v>37544</v>
      </c>
      <c r="B3816" s="3">
        <v>0.26912685094360544</v>
      </c>
    </row>
    <row r="3817" spans="1:2" ht="12.75">
      <c r="A3817" s="2">
        <v>37545</v>
      </c>
      <c r="B3817" s="3">
        <v>0.272638374302923</v>
      </c>
    </row>
    <row r="3818" spans="1:2" ht="12.75">
      <c r="A3818" s="2">
        <v>37546</v>
      </c>
      <c r="B3818" s="3">
        <v>0.27216036724746223</v>
      </c>
    </row>
    <row r="3819" spans="1:2" ht="12.75">
      <c r="A3819" s="2">
        <v>37547</v>
      </c>
      <c r="B3819" s="3">
        <v>0.2721729824787222</v>
      </c>
    </row>
    <row r="3820" spans="1:2" ht="12.75">
      <c r="A3820" s="2">
        <v>37550</v>
      </c>
      <c r="B3820" s="3">
        <v>0.2719290875609094</v>
      </c>
    </row>
    <row r="3821" spans="1:2" ht="12.75">
      <c r="A3821" s="2">
        <v>37551</v>
      </c>
      <c r="B3821" s="3">
        <v>0.27105272532802493</v>
      </c>
    </row>
    <row r="3822" spans="1:2" ht="12.75">
      <c r="A3822" s="2">
        <v>37552</v>
      </c>
      <c r="B3822" s="3">
        <v>0.27005928263215445</v>
      </c>
    </row>
    <row r="3823" spans="1:2" ht="12.75">
      <c r="A3823" s="2">
        <v>37553</v>
      </c>
      <c r="B3823" s="3">
        <v>0.27002267467261526</v>
      </c>
    </row>
    <row r="3824" spans="1:2" ht="12.75">
      <c r="A3824" s="2">
        <v>37554</v>
      </c>
      <c r="B3824" s="3">
        <v>0.27081633724723647</v>
      </c>
    </row>
    <row r="3825" spans="1:2" ht="12.75">
      <c r="A3825" s="2">
        <v>37557</v>
      </c>
      <c r="B3825" s="3">
        <v>0.2696251463733402</v>
      </c>
    </row>
    <row r="3826" spans="1:2" ht="12.75">
      <c r="A3826" s="2">
        <v>37558</v>
      </c>
      <c r="B3826" s="3">
        <v>0.2696902245911933</v>
      </c>
    </row>
    <row r="3827" spans="1:2" ht="12.75">
      <c r="A3827" s="2">
        <v>37559</v>
      </c>
      <c r="B3827" s="3">
        <v>0.27009800395452377</v>
      </c>
    </row>
    <row r="3828" spans="1:2" ht="12.75">
      <c r="A3828" s="2">
        <v>37560</v>
      </c>
      <c r="B3828" s="3">
        <v>0.26880558165943547</v>
      </c>
    </row>
    <row r="3829" spans="1:2" ht="12.75">
      <c r="A3829" s="2">
        <v>37561</v>
      </c>
      <c r="B3829" s="3">
        <v>0.2681469282057643</v>
      </c>
    </row>
    <row r="3830" spans="1:2" ht="12.75">
      <c r="A3830" s="2">
        <v>37564</v>
      </c>
      <c r="B3830" s="3">
        <v>0.26814743970561405</v>
      </c>
    </row>
    <row r="3831" spans="1:2" ht="12.75">
      <c r="A3831" s="2">
        <v>37565</v>
      </c>
      <c r="B3831" s="3">
        <v>0.2699130614849244</v>
      </c>
    </row>
    <row r="3832" spans="1:2" ht="12.75">
      <c r="A3832" s="2">
        <v>37566</v>
      </c>
      <c r="B3832" s="3">
        <v>0.26825833406617783</v>
      </c>
    </row>
    <row r="3833" spans="1:2" ht="12.75">
      <c r="A3833" s="2">
        <v>37567</v>
      </c>
      <c r="B3833" s="3">
        <v>0.26811975320604065</v>
      </c>
    </row>
    <row r="3834" spans="1:2" ht="12.75">
      <c r="A3834" s="2">
        <v>37568</v>
      </c>
      <c r="B3834" s="3">
        <v>0.26894712938421705</v>
      </c>
    </row>
    <row r="3835" spans="1:2" ht="12.75">
      <c r="A3835" s="2">
        <v>37571</v>
      </c>
      <c r="B3835" s="3">
        <v>0.26755189460503576</v>
      </c>
    </row>
    <row r="3836" spans="1:2" ht="12.75">
      <c r="A3836" s="2">
        <v>37572</v>
      </c>
      <c r="B3836" s="3">
        <v>0.26724031836657325</v>
      </c>
    </row>
    <row r="3837" spans="1:2" ht="12.75">
      <c r="A3837" s="2">
        <v>37573</v>
      </c>
      <c r="B3837" s="3">
        <v>0.26716112633228933</v>
      </c>
    </row>
    <row r="3838" spans="1:2" ht="12.75">
      <c r="A3838" s="2">
        <v>37574</v>
      </c>
      <c r="B3838" s="3">
        <v>0.2646222796845635</v>
      </c>
    </row>
    <row r="3839" spans="1:2" ht="12.75">
      <c r="A3839" s="2">
        <v>37575</v>
      </c>
      <c r="B3839" s="3">
        <v>0.26506448671144567</v>
      </c>
    </row>
    <row r="3840" spans="1:2" ht="12.75">
      <c r="A3840" s="2">
        <v>37578</v>
      </c>
      <c r="B3840" s="3">
        <v>0.26501817559540763</v>
      </c>
    </row>
    <row r="3841" spans="1:2" ht="12.75">
      <c r="A3841" s="2">
        <v>37579</v>
      </c>
      <c r="B3841" s="3">
        <v>0.26544743043079644</v>
      </c>
    </row>
    <row r="3842" spans="1:2" ht="12.75">
      <c r="A3842" s="2">
        <v>37580</v>
      </c>
      <c r="B3842" s="3">
        <v>0.2648148470525176</v>
      </c>
    </row>
    <row r="3843" spans="1:2" ht="12.75">
      <c r="A3843" s="2">
        <v>37581</v>
      </c>
      <c r="B3843" s="3">
        <v>0.26438362861054443</v>
      </c>
    </row>
    <row r="3844" spans="1:2" ht="12.75">
      <c r="A3844" s="2">
        <v>37582</v>
      </c>
      <c r="B3844" s="3">
        <v>0.26589183555368695</v>
      </c>
    </row>
    <row r="3845" spans="1:2" ht="12.75">
      <c r="A3845" s="2">
        <v>37585</v>
      </c>
      <c r="B3845" s="3">
        <v>0.26589098268725847</v>
      </c>
    </row>
    <row r="3846" spans="1:2" ht="12.75">
      <c r="A3846" s="2">
        <v>37586</v>
      </c>
      <c r="B3846" s="3">
        <v>0.26592208352597635</v>
      </c>
    </row>
    <row r="3847" spans="1:2" ht="12.75">
      <c r="A3847" s="2">
        <v>37587</v>
      </c>
      <c r="B3847" s="3">
        <v>0.26638595446999785</v>
      </c>
    </row>
    <row r="3848" spans="1:2" ht="12.75">
      <c r="A3848" s="2">
        <v>37588</v>
      </c>
      <c r="B3848" s="3">
        <v>0.2679414569619928</v>
      </c>
    </row>
    <row r="3849" spans="1:2" ht="12.75">
      <c r="A3849" s="2">
        <v>37589</v>
      </c>
      <c r="B3849" s="3">
        <v>0.2677752049672167</v>
      </c>
    </row>
    <row r="3850" spans="1:2" ht="12.75">
      <c r="A3850" s="2">
        <v>37592</v>
      </c>
      <c r="B3850" s="3">
        <v>0.26763741140646197</v>
      </c>
    </row>
    <row r="3851" spans="1:2" ht="12.75">
      <c r="A3851" s="2">
        <v>37593</v>
      </c>
      <c r="B3851" s="3">
        <v>0.26757243187723123</v>
      </c>
    </row>
    <row r="3852" spans="1:2" ht="12.75">
      <c r="A3852" s="2">
        <v>37594</v>
      </c>
      <c r="B3852" s="3">
        <v>0.2681783911555678</v>
      </c>
    </row>
    <row r="3853" spans="1:2" ht="12.75">
      <c r="A3853" s="2">
        <v>37595</v>
      </c>
      <c r="B3853" s="3">
        <v>0.26739933376928127</v>
      </c>
    </row>
    <row r="3854" spans="1:2" ht="12.75">
      <c r="A3854" s="2">
        <v>37596</v>
      </c>
      <c r="B3854" s="3">
        <v>0.26535029645573954</v>
      </c>
    </row>
    <row r="3855" spans="1:2" ht="12.75">
      <c r="A3855" s="2">
        <v>37599</v>
      </c>
      <c r="B3855" s="3">
        <v>0.26535043586789614</v>
      </c>
    </row>
    <row r="3856" spans="1:2" ht="12.75">
      <c r="A3856" s="2">
        <v>37600</v>
      </c>
      <c r="B3856" s="3">
        <v>0.265628821631013</v>
      </c>
    </row>
    <row r="3857" spans="1:2" ht="12.75">
      <c r="A3857" s="2">
        <v>37601</v>
      </c>
      <c r="B3857" s="3">
        <v>0.26529485562487853</v>
      </c>
    </row>
    <row r="3858" spans="1:2" ht="12.75">
      <c r="A3858" s="2">
        <v>37602</v>
      </c>
      <c r="B3858" s="3">
        <v>0.26513204871770873</v>
      </c>
    </row>
    <row r="3859" spans="1:2" ht="12.75">
      <c r="A3859" s="2">
        <v>37603</v>
      </c>
      <c r="B3859" s="3">
        <v>0.2653539738043976</v>
      </c>
    </row>
    <row r="3860" spans="1:2" ht="12.75">
      <c r="A3860" s="2">
        <v>37606</v>
      </c>
      <c r="B3860" s="3">
        <v>0.2650012711728865</v>
      </c>
    </row>
    <row r="3861" spans="1:2" ht="12.75">
      <c r="A3861" s="2">
        <v>37607</v>
      </c>
      <c r="B3861" s="3">
        <v>0.26637827711154705</v>
      </c>
    </row>
    <row r="3862" spans="1:2" ht="12.75">
      <c r="A3862" s="2">
        <v>37608</v>
      </c>
      <c r="B3862" s="3">
        <v>0.2650165016886723</v>
      </c>
    </row>
    <row r="3863" spans="1:2" ht="12.75">
      <c r="A3863" s="2">
        <v>37609</v>
      </c>
      <c r="B3863" s="3">
        <v>0.2653169337056707</v>
      </c>
    </row>
    <row r="3864" spans="1:2" ht="12.75">
      <c r="A3864" s="2">
        <v>37610</v>
      </c>
      <c r="B3864" s="3">
        <v>0.2649401320141798</v>
      </c>
    </row>
    <row r="3865" spans="1:2" ht="12.75">
      <c r="A3865" s="2">
        <v>37613</v>
      </c>
      <c r="B3865" s="3">
        <v>0.26485361712446515</v>
      </c>
    </row>
    <row r="3866" spans="1:2" ht="12.75">
      <c r="A3866" s="2">
        <v>37614</v>
      </c>
      <c r="B3866" s="3">
        <v>0.26475809743596024</v>
      </c>
    </row>
    <row r="3867" spans="1:2" ht="12.75">
      <c r="A3867" s="2">
        <v>37615</v>
      </c>
      <c r="B3867" s="3">
        <v>0.26475822110221137</v>
      </c>
    </row>
    <row r="3868" spans="1:2" ht="12.75">
      <c r="A3868" s="2">
        <v>37616</v>
      </c>
      <c r="B3868" s="3">
        <v>0.26475820631191216</v>
      </c>
    </row>
    <row r="3869" spans="1:2" ht="12.75">
      <c r="A3869" s="2">
        <v>37617</v>
      </c>
      <c r="B3869" s="3">
        <v>0.26475832992465714</v>
      </c>
    </row>
    <row r="3870" spans="1:2" ht="12.75">
      <c r="A3870" s="2">
        <v>37620</v>
      </c>
      <c r="B3870" s="3">
        <v>0.2653046921331981</v>
      </c>
    </row>
    <row r="3871" spans="1:2" ht="12.75">
      <c r="A3871" s="2">
        <v>37621</v>
      </c>
      <c r="B3871" s="3">
        <v>0.2653858057532943</v>
      </c>
    </row>
    <row r="3872" spans="1:2" ht="12.75">
      <c r="A3872" s="2">
        <v>37622</v>
      </c>
      <c r="B3872" s="3">
        <v>0.265385895570682</v>
      </c>
    </row>
    <row r="3873" spans="1:2" ht="12.75">
      <c r="A3873" s="2">
        <v>37623</v>
      </c>
      <c r="B3873" s="3">
        <v>0.2653859612621473</v>
      </c>
    </row>
    <row r="3874" spans="1:2" ht="12.75">
      <c r="A3874" s="2">
        <v>37624</v>
      </c>
      <c r="B3874" s="3">
        <v>0.26802515492044954</v>
      </c>
    </row>
    <row r="3875" spans="1:2" ht="12.75">
      <c r="A3875" s="2">
        <v>37627</v>
      </c>
      <c r="B3875" s="3">
        <v>0.26706478383552723</v>
      </c>
    </row>
    <row r="3876" spans="1:2" ht="12.75">
      <c r="A3876" s="2">
        <v>37628</v>
      </c>
      <c r="B3876" s="3">
        <v>0.26693349845683445</v>
      </c>
    </row>
    <row r="3877" spans="1:2" ht="12.75">
      <c r="A3877" s="2">
        <v>37629</v>
      </c>
      <c r="B3877" s="3">
        <v>0.26576650525754897</v>
      </c>
    </row>
    <row r="3878" spans="1:2" ht="12.75">
      <c r="A3878" s="2">
        <v>37630</v>
      </c>
      <c r="B3878" s="3">
        <v>0.2657787559884009</v>
      </c>
    </row>
    <row r="3879" spans="1:2" ht="12.75">
      <c r="A3879" s="2">
        <v>37631</v>
      </c>
      <c r="B3879" s="3">
        <v>0.2655971185846532</v>
      </c>
    </row>
    <row r="3880" spans="1:2" ht="12.75">
      <c r="A3880" s="2">
        <v>37634</v>
      </c>
      <c r="B3880" s="3">
        <v>0.265286233902343</v>
      </c>
    </row>
    <row r="3881" spans="1:2" ht="12.75">
      <c r="A3881" s="2">
        <v>37635</v>
      </c>
      <c r="B3881" s="3">
        <v>0.2656113750258936</v>
      </c>
    </row>
    <row r="3882" spans="1:2" ht="12.75">
      <c r="A3882" s="2">
        <v>37636</v>
      </c>
      <c r="B3882" s="3">
        <v>0.26485051108966273</v>
      </c>
    </row>
    <row r="3883" spans="1:2" ht="12.75">
      <c r="A3883" s="2">
        <v>37637</v>
      </c>
      <c r="B3883" s="3">
        <v>0.2644146038923065</v>
      </c>
    </row>
    <row r="3884" spans="1:2" ht="12.75">
      <c r="A3884" s="2">
        <v>37638</v>
      </c>
      <c r="B3884" s="3">
        <v>0.26406004608597305</v>
      </c>
    </row>
    <row r="3885" spans="1:2" ht="12.75">
      <c r="A3885" s="2">
        <v>37641</v>
      </c>
      <c r="B3885" s="3">
        <v>0.2637374190052481</v>
      </c>
    </row>
    <row r="3886" spans="1:2" ht="12.75">
      <c r="A3886" s="2">
        <v>37642</v>
      </c>
      <c r="B3886" s="3">
        <v>0.2638368347552687</v>
      </c>
    </row>
    <row r="3887" spans="1:2" ht="12.75">
      <c r="A3887" s="2">
        <v>37643</v>
      </c>
      <c r="B3887" s="3">
        <v>0.2635982663649726</v>
      </c>
    </row>
    <row r="3888" spans="1:2" ht="12.75">
      <c r="A3888" s="2">
        <v>37644</v>
      </c>
      <c r="B3888" s="3">
        <v>0.26358375111987803</v>
      </c>
    </row>
    <row r="3889" spans="1:2" ht="12.75">
      <c r="A3889" s="2">
        <v>37645</v>
      </c>
      <c r="B3889" s="3">
        <v>0.2636372258546663</v>
      </c>
    </row>
    <row r="3890" spans="1:2" ht="12.75">
      <c r="A3890" s="2">
        <v>37648</v>
      </c>
      <c r="B3890" s="3">
        <v>0.2632065210397125</v>
      </c>
    </row>
    <row r="3891" spans="1:2" ht="12.75">
      <c r="A3891" s="2">
        <v>37649</v>
      </c>
      <c r="B3891" s="3">
        <v>0.2655022243402396</v>
      </c>
    </row>
    <row r="3892" spans="1:2" ht="12.75">
      <c r="A3892" s="2">
        <v>37650</v>
      </c>
      <c r="B3892" s="3">
        <v>0.2653768155644858</v>
      </c>
    </row>
    <row r="3893" spans="1:2" ht="12.75">
      <c r="A3893" s="2">
        <v>37651</v>
      </c>
      <c r="B3893" s="3">
        <v>0.26521080119544</v>
      </c>
    </row>
    <row r="3894" spans="1:2" ht="12.75">
      <c r="A3894" s="2">
        <v>37652</v>
      </c>
      <c r="B3894" s="3">
        <v>0.2651093795868072</v>
      </c>
    </row>
    <row r="3895" spans="1:2" ht="12.75">
      <c r="A3895" s="2">
        <v>37655</v>
      </c>
      <c r="B3895" s="3">
        <v>0.2651558398586456</v>
      </c>
    </row>
    <row r="3896" spans="1:2" ht="12.75">
      <c r="A3896" s="2">
        <v>37656</v>
      </c>
      <c r="B3896" s="3">
        <v>0.2651192974650484</v>
      </c>
    </row>
    <row r="3897" spans="1:2" ht="12.75">
      <c r="A3897" s="2">
        <v>37657</v>
      </c>
      <c r="B3897" s="3">
        <v>0.2656438966425792</v>
      </c>
    </row>
    <row r="3898" spans="1:2" ht="12.75">
      <c r="A3898" s="2">
        <v>37658</v>
      </c>
      <c r="B3898" s="3">
        <v>0.2656035602137618</v>
      </c>
    </row>
    <row r="3899" spans="1:2" ht="12.75">
      <c r="A3899" s="2">
        <v>37659</v>
      </c>
      <c r="B3899" s="3">
        <v>0.26574602331555786</v>
      </c>
    </row>
    <row r="3900" spans="1:2" ht="12.75">
      <c r="A3900" s="2">
        <v>37662</v>
      </c>
      <c r="B3900" s="3">
        <v>0.26542853177626513</v>
      </c>
    </row>
    <row r="3901" spans="1:2" ht="12.75">
      <c r="A3901" s="2">
        <v>37663</v>
      </c>
      <c r="B3901" s="3">
        <v>0.2654831672872159</v>
      </c>
    </row>
    <row r="3902" spans="1:2" ht="12.75">
      <c r="A3902" s="2">
        <v>37664</v>
      </c>
      <c r="B3902" s="3">
        <v>0.2664306445924516</v>
      </c>
    </row>
    <row r="3903" spans="1:2" ht="12.75">
      <c r="A3903" s="2">
        <v>37665</v>
      </c>
      <c r="B3903" s="3">
        <v>0.266608943380242</v>
      </c>
    </row>
    <row r="3904" spans="1:2" ht="12.75">
      <c r="A3904" s="2">
        <v>37666</v>
      </c>
      <c r="B3904" s="3">
        <v>0.26638824732428484</v>
      </c>
    </row>
    <row r="3905" spans="1:2" ht="12.75">
      <c r="A3905" s="2">
        <v>37669</v>
      </c>
      <c r="B3905" s="3">
        <v>0.2668451012135338</v>
      </c>
    </row>
    <row r="3906" spans="1:2" ht="12.75">
      <c r="A3906" s="2">
        <v>37670</v>
      </c>
      <c r="B3906" s="3">
        <v>0.267238727664306</v>
      </c>
    </row>
    <row r="3907" spans="1:2" ht="12.75">
      <c r="A3907" s="2">
        <v>37671</v>
      </c>
      <c r="B3907" s="3">
        <v>0.2673310802659081</v>
      </c>
    </row>
    <row r="3908" spans="1:2" ht="12.75">
      <c r="A3908" s="2">
        <v>37672</v>
      </c>
      <c r="B3908" s="3">
        <v>0.2674613059134346</v>
      </c>
    </row>
    <row r="3909" spans="1:2" ht="12.75">
      <c r="A3909" s="2">
        <v>37673</v>
      </c>
      <c r="B3909" s="3">
        <v>0.2675206651921265</v>
      </c>
    </row>
    <row r="3910" spans="1:2" ht="12.75">
      <c r="A3910" s="2">
        <v>37676</v>
      </c>
      <c r="B3910" s="3">
        <v>0.2675700131047541</v>
      </c>
    </row>
    <row r="3911" spans="1:2" ht="12.75">
      <c r="A3911" s="2">
        <v>37677</v>
      </c>
      <c r="B3911" s="3">
        <v>0.2677904672520306</v>
      </c>
    </row>
    <row r="3912" spans="1:2" ht="12.75">
      <c r="A3912" s="2">
        <v>37678</v>
      </c>
      <c r="B3912" s="3">
        <v>0.26818642460526104</v>
      </c>
    </row>
    <row r="3913" spans="1:2" ht="12.75">
      <c r="A3913" s="2">
        <v>37679</v>
      </c>
      <c r="B3913" s="3">
        <v>0.26797680510026733</v>
      </c>
    </row>
    <row r="3914" spans="1:2" ht="12.75">
      <c r="A3914" s="2">
        <v>37680</v>
      </c>
      <c r="B3914" s="3">
        <v>0.26702543500889675</v>
      </c>
    </row>
    <row r="3915" spans="1:2" ht="12.75">
      <c r="A3915" s="2">
        <v>37683</v>
      </c>
      <c r="B3915" s="3">
        <v>0.2675298864867168</v>
      </c>
    </row>
    <row r="3916" spans="1:2" ht="12.75">
      <c r="A3916" s="2">
        <v>37684</v>
      </c>
      <c r="B3916" s="3">
        <v>0.2673038882391217</v>
      </c>
    </row>
    <row r="3917" spans="1:2" ht="12.75">
      <c r="A3917" s="2">
        <v>37685</v>
      </c>
      <c r="B3917" s="3">
        <v>0.2673555635836885</v>
      </c>
    </row>
    <row r="3918" spans="1:2" ht="12.75">
      <c r="A3918" s="2">
        <v>37686</v>
      </c>
      <c r="B3918" s="3">
        <v>0.2673471884162817</v>
      </c>
    </row>
    <row r="3919" spans="1:2" ht="12.75">
      <c r="A3919" s="2">
        <v>37687</v>
      </c>
      <c r="B3919" s="3">
        <v>0.26753381442322244</v>
      </c>
    </row>
    <row r="3920" spans="1:2" ht="12.75">
      <c r="A3920" s="2">
        <v>37690</v>
      </c>
      <c r="B3920" s="3">
        <v>0.2677665058621761</v>
      </c>
    </row>
    <row r="3921" spans="1:2" ht="12.75">
      <c r="A3921" s="2">
        <v>37691</v>
      </c>
      <c r="B3921" s="3">
        <v>0.26865554328764973</v>
      </c>
    </row>
    <row r="3922" spans="1:2" ht="12.75">
      <c r="A3922" s="2">
        <v>37692</v>
      </c>
      <c r="B3922" s="3">
        <v>0.2687005596849663</v>
      </c>
    </row>
    <row r="3923" spans="1:2" ht="12.75">
      <c r="A3923" s="2">
        <v>37693</v>
      </c>
      <c r="B3923" s="3">
        <v>0.26954461700773014</v>
      </c>
    </row>
    <row r="3924" spans="1:2" ht="12.75">
      <c r="A3924" s="2">
        <v>37694</v>
      </c>
      <c r="B3924" s="3">
        <v>0.2720151103706777</v>
      </c>
    </row>
    <row r="3925" spans="1:2" ht="12.75">
      <c r="A3925" s="2">
        <v>37697</v>
      </c>
      <c r="B3925" s="3">
        <v>0.2745706662223557</v>
      </c>
    </row>
    <row r="3926" spans="1:2" ht="12.75">
      <c r="A3926" s="2">
        <v>37698</v>
      </c>
      <c r="B3926" s="3">
        <v>0.2756541622161603</v>
      </c>
    </row>
    <row r="3927" spans="1:2" ht="12.75">
      <c r="A3927" s="2">
        <v>37699</v>
      </c>
      <c r="B3927" s="3">
        <v>0.27555980788039075</v>
      </c>
    </row>
    <row r="3928" spans="1:2" ht="12.75">
      <c r="A3928" s="2">
        <v>37700</v>
      </c>
      <c r="B3928" s="3">
        <v>0.2757031618811608</v>
      </c>
    </row>
    <row r="3929" spans="1:2" ht="12.75">
      <c r="A3929" s="2">
        <v>37701</v>
      </c>
      <c r="B3929" s="3">
        <v>0.27570691645913736</v>
      </c>
    </row>
    <row r="3930" spans="1:2" ht="12.75">
      <c r="A3930" s="2">
        <v>37704</v>
      </c>
      <c r="B3930" s="3">
        <v>0.2764385065029894</v>
      </c>
    </row>
    <row r="3931" spans="1:2" ht="12.75">
      <c r="A3931" s="2">
        <v>37705</v>
      </c>
      <c r="B3931" s="3">
        <v>0.27849974696059415</v>
      </c>
    </row>
    <row r="3932" spans="1:2" ht="12.75">
      <c r="A3932" s="2">
        <v>37706</v>
      </c>
      <c r="B3932" s="3">
        <v>0.2785327202474538</v>
      </c>
    </row>
    <row r="3933" spans="1:2" ht="12.75">
      <c r="A3933" s="2">
        <v>37707</v>
      </c>
      <c r="B3933" s="3">
        <v>0.2785417099772281</v>
      </c>
    </row>
    <row r="3934" spans="1:2" ht="12.75">
      <c r="A3934" s="2">
        <v>37708</v>
      </c>
      <c r="B3934" s="3">
        <v>0.27896793541194076</v>
      </c>
    </row>
    <row r="3935" spans="1:2" ht="12.75">
      <c r="A3935" s="2">
        <v>37711</v>
      </c>
      <c r="B3935" s="3">
        <v>0.27873228347401363</v>
      </c>
    </row>
    <row r="3936" spans="1:2" ht="12.75">
      <c r="A3936" s="2">
        <v>37712</v>
      </c>
      <c r="B3936" s="3">
        <v>0.2796408505603117</v>
      </c>
    </row>
    <row r="3937" spans="1:2" ht="12.75">
      <c r="A3937" s="2">
        <v>37713</v>
      </c>
      <c r="B3937" s="3">
        <v>0.280044379550256</v>
      </c>
    </row>
    <row r="3938" spans="1:2" ht="12.75">
      <c r="A3938" s="2">
        <v>37714</v>
      </c>
      <c r="B3938" s="3">
        <v>0.2817421920441198</v>
      </c>
    </row>
    <row r="3939" spans="1:2" ht="12.75">
      <c r="A3939" s="2">
        <v>37715</v>
      </c>
      <c r="B3939" s="3">
        <v>0.2818688466604452</v>
      </c>
    </row>
    <row r="3940" spans="1:2" ht="12.75">
      <c r="A3940" s="2">
        <v>37718</v>
      </c>
      <c r="B3940" s="3">
        <v>0.28205471069635335</v>
      </c>
    </row>
    <row r="3941" spans="1:2" ht="12.75">
      <c r="A3941" s="2">
        <v>37719</v>
      </c>
      <c r="B3941" s="3">
        <v>0.28280907303390695</v>
      </c>
    </row>
    <row r="3942" spans="1:2" ht="12.75">
      <c r="A3942" s="2">
        <v>37720</v>
      </c>
      <c r="B3942" s="3">
        <v>0.28214736320225275</v>
      </c>
    </row>
    <row r="3943" spans="1:2" ht="12.75">
      <c r="A3943" s="2">
        <v>37721</v>
      </c>
      <c r="B3943" s="3">
        <v>0.28223269111314414</v>
      </c>
    </row>
    <row r="3944" spans="1:2" ht="12.75">
      <c r="A3944" s="2">
        <v>37722</v>
      </c>
      <c r="B3944" s="3">
        <v>0.28224165239058313</v>
      </c>
    </row>
    <row r="3945" spans="1:2" ht="12.75">
      <c r="A3945" s="2">
        <v>37725</v>
      </c>
      <c r="B3945" s="3">
        <v>0.28190312120624605</v>
      </c>
    </row>
    <row r="3946" spans="1:2" ht="12.75">
      <c r="A3946" s="2">
        <v>37726</v>
      </c>
      <c r="B3946" s="3">
        <v>0.28197169663941823</v>
      </c>
    </row>
    <row r="3947" spans="1:2" ht="12.75">
      <c r="A3947" s="2">
        <v>37727</v>
      </c>
      <c r="B3947" s="3">
        <v>0.2818737330193777</v>
      </c>
    </row>
    <row r="3948" spans="1:2" ht="12.75">
      <c r="A3948" s="2">
        <v>37728</v>
      </c>
      <c r="B3948" s="3">
        <v>0.2806565846269162</v>
      </c>
    </row>
    <row r="3949" spans="1:2" ht="12.75">
      <c r="A3949" s="2">
        <v>37729</v>
      </c>
      <c r="B3949" s="3">
        <v>0.2807004579016705</v>
      </c>
    </row>
    <row r="3950" spans="1:2" ht="12.75">
      <c r="A3950" s="2">
        <v>37732</v>
      </c>
      <c r="B3950" s="3">
        <v>0.28063951973734796</v>
      </c>
    </row>
    <row r="3951" spans="1:2" ht="12.75">
      <c r="A3951" s="2">
        <v>37733</v>
      </c>
      <c r="B3951" s="3">
        <v>0.2804609607217128</v>
      </c>
    </row>
    <row r="3952" spans="1:2" ht="12.75">
      <c r="A3952" s="2">
        <v>37734</v>
      </c>
      <c r="B3952" s="3">
        <v>0.2803982061967433</v>
      </c>
    </row>
    <row r="3953" spans="1:2" ht="12.75">
      <c r="A3953" s="2">
        <v>37735</v>
      </c>
      <c r="B3953" s="3">
        <v>0.2804332948077647</v>
      </c>
    </row>
    <row r="3954" spans="1:2" ht="12.75">
      <c r="A3954" s="2">
        <v>37736</v>
      </c>
      <c r="B3954" s="3">
        <v>0.2804855218328988</v>
      </c>
    </row>
    <row r="3955" spans="1:2" ht="12.75">
      <c r="A3955" s="2">
        <v>37739</v>
      </c>
      <c r="B3955" s="3">
        <v>0.28022095118383605</v>
      </c>
    </row>
    <row r="3956" spans="1:2" ht="12.75">
      <c r="A3956" s="2">
        <v>37740</v>
      </c>
      <c r="B3956" s="3">
        <v>0.28071117833063125</v>
      </c>
    </row>
    <row r="3957" spans="1:2" ht="12.75">
      <c r="A3957" s="2">
        <v>37741</v>
      </c>
      <c r="B3957" s="3">
        <v>0.28074979744533707</v>
      </c>
    </row>
    <row r="3958" spans="1:2" ht="12.75">
      <c r="A3958" s="2">
        <v>37742</v>
      </c>
      <c r="B3958" s="3">
        <v>0.2808524972993891</v>
      </c>
    </row>
    <row r="3959" spans="1:2" ht="12.75">
      <c r="A3959" s="2">
        <v>37743</v>
      </c>
      <c r="B3959" s="3">
        <v>0.28085258473937835</v>
      </c>
    </row>
    <row r="3960" spans="1:2" ht="12.75">
      <c r="A3960" s="2">
        <v>37746</v>
      </c>
      <c r="B3960" s="3">
        <v>0.28057197706325504</v>
      </c>
    </row>
    <row r="3961" spans="1:2" ht="12.75">
      <c r="A3961" s="2">
        <v>37747</v>
      </c>
      <c r="B3961" s="3">
        <v>0.2806107909488879</v>
      </c>
    </row>
    <row r="3962" spans="1:2" ht="12.75">
      <c r="A3962" s="2">
        <v>37748</v>
      </c>
      <c r="B3962" s="3">
        <v>0.280716179143746</v>
      </c>
    </row>
    <row r="3963" spans="1:2" ht="12.75">
      <c r="A3963" s="2">
        <v>37749</v>
      </c>
      <c r="B3963" s="3">
        <v>0.2812073104409862</v>
      </c>
    </row>
    <row r="3964" spans="1:2" ht="12.75">
      <c r="A3964" s="2">
        <v>37750</v>
      </c>
      <c r="B3964" s="3">
        <v>0.28060013232759246</v>
      </c>
    </row>
    <row r="3965" spans="1:2" ht="12.75">
      <c r="A3965" s="2">
        <v>37753</v>
      </c>
      <c r="B3965" s="3">
        <v>0.28088708981443283</v>
      </c>
    </row>
    <row r="3966" spans="1:2" ht="12.75">
      <c r="A3966" s="2">
        <v>37754</v>
      </c>
      <c r="B3966" s="3">
        <v>0.2806084324442724</v>
      </c>
    </row>
    <row r="3967" spans="1:2" ht="12.75">
      <c r="A3967" s="2">
        <v>37755</v>
      </c>
      <c r="B3967" s="3">
        <v>0.2803945486349955</v>
      </c>
    </row>
    <row r="3968" spans="1:2" ht="12.75">
      <c r="A3968" s="2">
        <v>37756</v>
      </c>
      <c r="B3968" s="3">
        <v>0.2801557823191957</v>
      </c>
    </row>
    <row r="3969" spans="1:2" ht="12.75">
      <c r="A3969" s="2">
        <v>37757</v>
      </c>
      <c r="B3969" s="3">
        <v>0.2801959396113675</v>
      </c>
    </row>
    <row r="3970" spans="1:2" ht="12.75">
      <c r="A3970" s="2">
        <v>37760</v>
      </c>
      <c r="B3970" s="3">
        <v>0.2802307372937134</v>
      </c>
    </row>
    <row r="3971" spans="1:2" ht="12.75">
      <c r="A3971" s="2">
        <v>37761</v>
      </c>
      <c r="B3971" s="3">
        <v>0.281446916697238</v>
      </c>
    </row>
    <row r="3972" spans="1:2" ht="12.75">
      <c r="A3972" s="2">
        <v>37762</v>
      </c>
      <c r="B3972" s="3">
        <v>0.2812998189082887</v>
      </c>
    </row>
    <row r="3973" spans="1:2" ht="12.75">
      <c r="A3973" s="2">
        <v>37763</v>
      </c>
      <c r="B3973" s="3">
        <v>0.2815318777212676</v>
      </c>
    </row>
    <row r="3974" spans="1:2" ht="12.75">
      <c r="A3974" s="2">
        <v>37764</v>
      </c>
      <c r="B3974" s="3">
        <v>0.2819718641613638</v>
      </c>
    </row>
    <row r="3975" spans="1:2" ht="12.75">
      <c r="A3975" s="2">
        <v>37767</v>
      </c>
      <c r="B3975" s="3">
        <v>0.2819116863090028</v>
      </c>
    </row>
    <row r="3976" spans="1:2" ht="12.75">
      <c r="A3976" s="2">
        <v>37768</v>
      </c>
      <c r="B3976" s="3">
        <v>0.28185162873875086</v>
      </c>
    </row>
    <row r="3977" spans="1:2" ht="12.75">
      <c r="A3977" s="2">
        <v>37769</v>
      </c>
      <c r="B3977" s="3">
        <v>0.2818606155734007</v>
      </c>
    </row>
    <row r="3978" spans="1:2" ht="12.75">
      <c r="A3978" s="2">
        <v>37770</v>
      </c>
      <c r="B3978" s="3">
        <v>0.2822271523865292</v>
      </c>
    </row>
    <row r="3979" spans="1:2" ht="12.75">
      <c r="A3979" s="2">
        <v>37771</v>
      </c>
      <c r="B3979" s="3">
        <v>0.28224789129475114</v>
      </c>
    </row>
    <row r="3980" spans="1:2" ht="12.75">
      <c r="A3980" s="2">
        <v>37774</v>
      </c>
      <c r="B3980" s="3">
        <v>0.28210328194202766</v>
      </c>
    </row>
    <row r="3981" spans="1:2" ht="12.75">
      <c r="A3981" s="2">
        <v>37775</v>
      </c>
      <c r="B3981" s="3">
        <v>0.2821540578798109</v>
      </c>
    </row>
    <row r="3982" spans="1:2" ht="12.75">
      <c r="A3982" s="2">
        <v>37776</v>
      </c>
      <c r="B3982" s="3">
        <v>0.2821460206477741</v>
      </c>
    </row>
    <row r="3983" spans="1:2" ht="12.75">
      <c r="A3983" s="2">
        <v>37777</v>
      </c>
      <c r="B3983" s="3">
        <v>0.2812229812359425</v>
      </c>
    </row>
    <row r="3984" spans="1:2" ht="12.75">
      <c r="A3984" s="2">
        <v>37778</v>
      </c>
      <c r="B3984" s="3">
        <v>0.28121265721345273</v>
      </c>
    </row>
    <row r="3985" spans="1:2" ht="12.75">
      <c r="A3985" s="2">
        <v>37781</v>
      </c>
      <c r="B3985" s="3">
        <v>0.2816507916755558</v>
      </c>
    </row>
    <row r="3986" spans="1:2" ht="12.75">
      <c r="A3986" s="2">
        <v>37782</v>
      </c>
      <c r="B3986" s="3">
        <v>0.2814799361215674</v>
      </c>
    </row>
    <row r="3987" spans="1:2" ht="12.75">
      <c r="A3987" s="2">
        <v>37783</v>
      </c>
      <c r="B3987" s="3">
        <v>0.28151438829628844</v>
      </c>
    </row>
    <row r="3988" spans="1:2" ht="12.75">
      <c r="A3988" s="2">
        <v>37784</v>
      </c>
      <c r="B3988" s="3">
        <v>0.28157592493864214</v>
      </c>
    </row>
    <row r="3989" spans="1:2" ht="12.75">
      <c r="A3989" s="2">
        <v>37785</v>
      </c>
      <c r="B3989" s="3">
        <v>0.2810120581451119</v>
      </c>
    </row>
    <row r="3990" spans="1:2" ht="12.75">
      <c r="A3990" s="2">
        <v>37788</v>
      </c>
      <c r="B3990" s="3">
        <v>0.28082371556942315</v>
      </c>
    </row>
    <row r="3991" spans="1:2" ht="12.75">
      <c r="A3991" s="2">
        <v>37789</v>
      </c>
      <c r="B3991" s="3">
        <v>0.28042924874229475</v>
      </c>
    </row>
    <row r="3992" spans="1:2" ht="12.75">
      <c r="A3992" s="2">
        <v>37790</v>
      </c>
      <c r="B3992" s="3">
        <v>0.279449374946423</v>
      </c>
    </row>
    <row r="3993" spans="1:2" ht="12.75">
      <c r="A3993" s="2">
        <v>37791</v>
      </c>
      <c r="B3993" s="3">
        <v>0.2794472561463624</v>
      </c>
    </row>
    <row r="3994" spans="1:2" ht="12.75">
      <c r="A3994" s="2">
        <v>37792</v>
      </c>
      <c r="B3994" s="3">
        <v>0.2794601594737768</v>
      </c>
    </row>
    <row r="3995" spans="1:2" ht="12.75">
      <c r="A3995" s="2">
        <v>37795</v>
      </c>
      <c r="B3995" s="3">
        <v>0.2797677138367692</v>
      </c>
    </row>
    <row r="3996" spans="1:2" ht="12.75">
      <c r="A3996" s="2">
        <v>37796</v>
      </c>
      <c r="B3996" s="3">
        <v>0.27997168446882137</v>
      </c>
    </row>
    <row r="3997" spans="1:2" ht="12.75">
      <c r="A3997" s="2">
        <v>37797</v>
      </c>
      <c r="B3997" s="3">
        <v>0.27759935741167535</v>
      </c>
    </row>
    <row r="3998" spans="1:2" ht="12.75">
      <c r="A3998" s="2">
        <v>37798</v>
      </c>
      <c r="B3998" s="3">
        <v>0.27742490165671035</v>
      </c>
    </row>
    <row r="3999" spans="1:2" ht="12.75">
      <c r="A3999" s="2">
        <v>37799</v>
      </c>
      <c r="B3999" s="3">
        <v>0.2770051927420805</v>
      </c>
    </row>
    <row r="4000" spans="1:2" ht="12.75">
      <c r="A4000" s="2">
        <v>37802</v>
      </c>
      <c r="B4000" s="3">
        <v>0.2770155075416511</v>
      </c>
    </row>
    <row r="4001" spans="1:2" ht="12.75">
      <c r="A4001" s="2">
        <v>37803</v>
      </c>
      <c r="B4001" s="3">
        <v>0.2754912742342964</v>
      </c>
    </row>
    <row r="4002" spans="1:2" ht="12.75">
      <c r="A4002" s="2">
        <v>37804</v>
      </c>
      <c r="B4002" s="3">
        <v>0.2759124948546167</v>
      </c>
    </row>
    <row r="4003" spans="1:2" ht="12.75">
      <c r="A4003" s="2">
        <v>37805</v>
      </c>
      <c r="B4003" s="3">
        <v>0.2751745356820122</v>
      </c>
    </row>
    <row r="4004" spans="1:2" ht="12.75">
      <c r="A4004" s="2">
        <v>37806</v>
      </c>
      <c r="B4004" s="3">
        <v>0.2748122971975112</v>
      </c>
    </row>
    <row r="4005" spans="1:2" ht="12.75">
      <c r="A4005" s="2">
        <v>37809</v>
      </c>
      <c r="B4005" s="3">
        <v>0.2745871126928919</v>
      </c>
    </row>
    <row r="4006" spans="1:2" ht="12.75">
      <c r="A4006" s="2">
        <v>37810</v>
      </c>
      <c r="B4006" s="3">
        <v>0.2702853823073263</v>
      </c>
    </row>
    <row r="4007" spans="1:2" ht="12.75">
      <c r="A4007" s="2">
        <v>37811</v>
      </c>
      <c r="B4007" s="3">
        <v>0.27019256994185264</v>
      </c>
    </row>
    <row r="4008" spans="1:2" ht="12.75">
      <c r="A4008" s="2">
        <v>37812</v>
      </c>
      <c r="B4008" s="3">
        <v>0.2698522048821506</v>
      </c>
    </row>
    <row r="4009" spans="1:2" ht="12.75">
      <c r="A4009" s="2">
        <v>37813</v>
      </c>
      <c r="B4009" s="3">
        <v>0.269267211677</v>
      </c>
    </row>
    <row r="4010" spans="1:2" ht="12.75">
      <c r="A4010" s="2">
        <v>37816</v>
      </c>
      <c r="B4010" s="3">
        <v>0.2682706289807556</v>
      </c>
    </row>
    <row r="4011" spans="1:2" ht="12.75">
      <c r="A4011" s="2">
        <v>37817</v>
      </c>
      <c r="B4011" s="3">
        <v>0.2682374117736945</v>
      </c>
    </row>
    <row r="4012" spans="1:2" ht="12.75">
      <c r="A4012" s="2">
        <v>37818</v>
      </c>
      <c r="B4012" s="3">
        <v>0.2654700879765087</v>
      </c>
    </row>
    <row r="4013" spans="1:2" ht="12.75">
      <c r="A4013" s="2">
        <v>37819</v>
      </c>
      <c r="B4013" s="3">
        <v>0.2655871647221584</v>
      </c>
    </row>
    <row r="4014" spans="1:2" ht="12.75">
      <c r="A4014" s="2">
        <v>37820</v>
      </c>
      <c r="B4014" s="3">
        <v>0.26358226610976543</v>
      </c>
    </row>
    <row r="4015" spans="1:2" ht="12.75">
      <c r="A4015" s="2">
        <v>37823</v>
      </c>
      <c r="B4015" s="3">
        <v>0.26336611956792955</v>
      </c>
    </row>
    <row r="4016" spans="1:2" ht="12.75">
      <c r="A4016" s="2">
        <v>37824</v>
      </c>
      <c r="B4016" s="3">
        <v>0.26009590474072247</v>
      </c>
    </row>
    <row r="4017" spans="1:2" ht="12.75">
      <c r="A4017" s="2">
        <v>37825</v>
      </c>
      <c r="B4017" s="3">
        <v>0.2592920010714245</v>
      </c>
    </row>
    <row r="4018" spans="1:2" ht="12.75">
      <c r="A4018" s="2">
        <v>37826</v>
      </c>
      <c r="B4018" s="3">
        <v>0.25893291742183216</v>
      </c>
    </row>
    <row r="4019" spans="1:2" ht="12.75">
      <c r="A4019" s="2">
        <v>37827</v>
      </c>
      <c r="B4019" s="3">
        <v>0.2585442666219511</v>
      </c>
    </row>
    <row r="4020" spans="1:2" ht="12.75">
      <c r="A4020" s="2">
        <v>37830</v>
      </c>
      <c r="B4020" s="3">
        <v>0.25480612003578607</v>
      </c>
    </row>
    <row r="4021" spans="1:2" ht="12.75">
      <c r="A4021" s="2">
        <v>37831</v>
      </c>
      <c r="B4021" s="3">
        <v>0.25510652933775774</v>
      </c>
    </row>
    <row r="4022" spans="1:2" ht="12.75">
      <c r="A4022" s="2">
        <v>37832</v>
      </c>
      <c r="B4022" s="3">
        <v>0.2510763952560295</v>
      </c>
    </row>
    <row r="4023" spans="1:2" ht="12.75">
      <c r="A4023" s="2">
        <v>37833</v>
      </c>
      <c r="B4023" s="3">
        <v>0.24750748489242344</v>
      </c>
    </row>
    <row r="4024" spans="1:2" ht="12.75">
      <c r="A4024" s="2">
        <v>37834</v>
      </c>
      <c r="B4024" s="3">
        <v>0.24742707908384295</v>
      </c>
    </row>
    <row r="4025" spans="1:2" ht="12.75">
      <c r="A4025" s="2">
        <v>37837</v>
      </c>
      <c r="B4025" s="3">
        <v>0.24627280095555878</v>
      </c>
    </row>
    <row r="4026" spans="1:2" ht="12.75">
      <c r="A4026" s="2">
        <v>37838</v>
      </c>
      <c r="B4026" s="3">
        <v>0.24632994075612366</v>
      </c>
    </row>
    <row r="4027" spans="1:2" ht="12.75">
      <c r="A4027" s="2">
        <v>37839</v>
      </c>
      <c r="B4027" s="3">
        <v>0.24552779294995983</v>
      </c>
    </row>
    <row r="4028" spans="1:2" ht="12.75">
      <c r="A4028" s="2">
        <v>37840</v>
      </c>
      <c r="B4028" s="3">
        <v>0.2441276502128163</v>
      </c>
    </row>
    <row r="4029" spans="1:2" ht="12.75">
      <c r="A4029" s="2">
        <v>37841</v>
      </c>
      <c r="B4029" s="3">
        <v>0.2438415907402265</v>
      </c>
    </row>
    <row r="4030" spans="1:2" ht="12.75">
      <c r="A4030" s="2">
        <v>37844</v>
      </c>
      <c r="B4030" s="3">
        <v>0.2401989344245572</v>
      </c>
    </row>
    <row r="4031" spans="1:2" ht="12.75">
      <c r="A4031" s="2">
        <v>37845</v>
      </c>
      <c r="B4031" s="3">
        <v>0.24020056364591116</v>
      </c>
    </row>
    <row r="4032" spans="1:2" ht="12.75">
      <c r="A4032" s="2">
        <v>37846</v>
      </c>
      <c r="B4032" s="3">
        <v>0.23882128251278315</v>
      </c>
    </row>
    <row r="4033" spans="1:2" ht="12.75">
      <c r="A4033" s="2">
        <v>37847</v>
      </c>
      <c r="B4033" s="3">
        <v>0.23869914119880747</v>
      </c>
    </row>
    <row r="4034" spans="1:2" ht="12.75">
      <c r="A4034" s="2">
        <v>37848</v>
      </c>
      <c r="B4034" s="3">
        <v>0.2376790224667762</v>
      </c>
    </row>
    <row r="4035" spans="1:2" ht="12.75">
      <c r="A4035" s="2">
        <v>37851</v>
      </c>
      <c r="B4035" s="3">
        <v>0.23767906303904207</v>
      </c>
    </row>
    <row r="4036" spans="1:2" ht="12.75">
      <c r="A4036" s="2">
        <v>37852</v>
      </c>
      <c r="B4036" s="3">
        <v>0.2361709645062329</v>
      </c>
    </row>
    <row r="4037" spans="1:2" ht="12.75">
      <c r="A4037" s="2">
        <v>37853</v>
      </c>
      <c r="B4037" s="3">
        <v>0.23354620355690844</v>
      </c>
    </row>
    <row r="4038" spans="1:2" ht="12.75">
      <c r="A4038" s="2">
        <v>37854</v>
      </c>
      <c r="B4038" s="3">
        <v>0.23297431676434413</v>
      </c>
    </row>
    <row r="4039" spans="1:2" ht="12.75">
      <c r="A4039" s="2">
        <v>37855</v>
      </c>
      <c r="B4039" s="3">
        <v>0.2328606108837717</v>
      </c>
    </row>
    <row r="4040" spans="1:2" ht="12.75">
      <c r="A4040" s="2">
        <v>37858</v>
      </c>
      <c r="B4040" s="3">
        <v>0.232134517283426</v>
      </c>
    </row>
    <row r="4041" spans="1:2" ht="12.75">
      <c r="A4041" s="2">
        <v>37859</v>
      </c>
      <c r="B4041" s="3">
        <v>0.23187889731031178</v>
      </c>
    </row>
    <row r="4042" spans="1:2" ht="12.75">
      <c r="A4042" s="2">
        <v>37860</v>
      </c>
      <c r="B4042" s="3">
        <v>0.23183939040722792</v>
      </c>
    </row>
    <row r="4043" spans="1:2" ht="12.75">
      <c r="A4043" s="2">
        <v>37861</v>
      </c>
      <c r="B4043" s="3">
        <v>0.23088642737550946</v>
      </c>
    </row>
    <row r="4044" spans="1:2" ht="12.75">
      <c r="A4044" s="2">
        <v>37862</v>
      </c>
      <c r="B4044" s="3">
        <v>0.22903480012973892</v>
      </c>
    </row>
    <row r="4045" spans="1:2" ht="12.75">
      <c r="A4045" s="2">
        <v>37865</v>
      </c>
      <c r="B4045" s="3">
        <v>0.22870727725269788</v>
      </c>
    </row>
    <row r="4046" spans="1:2" ht="12.75">
      <c r="A4046" s="2">
        <v>37866</v>
      </c>
      <c r="B4046" s="3">
        <v>0.22908563244076705</v>
      </c>
    </row>
    <row r="4047" spans="1:2" ht="12.75">
      <c r="A4047" s="2">
        <v>37867</v>
      </c>
      <c r="B4047" s="3">
        <v>0.22869696400967218</v>
      </c>
    </row>
    <row r="4048" spans="1:2" ht="12.75">
      <c r="A4048" s="2">
        <v>37868</v>
      </c>
      <c r="B4048" s="3">
        <v>0.22734684782767745</v>
      </c>
    </row>
    <row r="4049" spans="1:2" ht="12.75">
      <c r="A4049" s="2">
        <v>37869</v>
      </c>
      <c r="B4049" s="3">
        <v>0.22733828573962622</v>
      </c>
    </row>
    <row r="4050" spans="1:2" ht="12.75">
      <c r="A4050" s="2">
        <v>37872</v>
      </c>
      <c r="B4050" s="3">
        <v>0.22699075990219902</v>
      </c>
    </row>
    <row r="4051" spans="1:2" ht="12.75">
      <c r="A4051" s="2">
        <v>37873</v>
      </c>
      <c r="B4051" s="3">
        <v>0.22581731596626153</v>
      </c>
    </row>
    <row r="4052" spans="1:2" ht="12.75">
      <c r="A4052" s="2">
        <v>37874</v>
      </c>
      <c r="B4052" s="3">
        <v>0.22534670111649782</v>
      </c>
    </row>
    <row r="4053" spans="1:2" ht="12.75">
      <c r="A4053" s="2">
        <v>37875</v>
      </c>
      <c r="B4053" s="3">
        <v>0.22494750346854084</v>
      </c>
    </row>
    <row r="4054" spans="1:2" ht="12.75">
      <c r="A4054" s="2">
        <v>37876</v>
      </c>
      <c r="B4054" s="3">
        <v>0.22332295421565312</v>
      </c>
    </row>
    <row r="4055" spans="1:2" ht="12.75">
      <c r="A4055" s="2">
        <v>37879</v>
      </c>
      <c r="B4055" s="3">
        <v>0.221437467038257</v>
      </c>
    </row>
    <row r="4056" spans="1:2" ht="12.75">
      <c r="A4056" s="2">
        <v>37880</v>
      </c>
      <c r="B4056" s="3">
        <v>0.2207766901740585</v>
      </c>
    </row>
    <row r="4057" spans="1:2" ht="12.75">
      <c r="A4057" s="2">
        <v>37881</v>
      </c>
      <c r="B4057" s="3">
        <v>0.22073430845009262</v>
      </c>
    </row>
    <row r="4058" spans="1:2" ht="12.75">
      <c r="A4058" s="2">
        <v>37882</v>
      </c>
      <c r="B4058" s="3">
        <v>0.22073237687259412</v>
      </c>
    </row>
    <row r="4059" spans="1:2" ht="12.75">
      <c r="A4059" s="2">
        <v>37883</v>
      </c>
      <c r="B4059" s="3">
        <v>0.21947406755220866</v>
      </c>
    </row>
    <row r="4060" spans="1:2" ht="12.75">
      <c r="A4060" s="2">
        <v>37886</v>
      </c>
      <c r="B4060" s="3">
        <v>0.21961149603969118</v>
      </c>
    </row>
    <row r="4061" spans="1:2" ht="12.75">
      <c r="A4061" s="2">
        <v>37887</v>
      </c>
      <c r="B4061" s="3">
        <v>0.22036088429216247</v>
      </c>
    </row>
    <row r="4062" spans="1:2" ht="12.75">
      <c r="A4062" s="2">
        <v>37888</v>
      </c>
      <c r="B4062" s="3">
        <v>0.2188031540078462</v>
      </c>
    </row>
    <row r="4063" spans="1:2" ht="12.75">
      <c r="A4063" s="2">
        <v>37889</v>
      </c>
      <c r="B4063" s="3">
        <v>0.216715703411933</v>
      </c>
    </row>
    <row r="4064" spans="1:2" ht="12.75">
      <c r="A4064" s="2">
        <v>37890</v>
      </c>
      <c r="B4064" s="3">
        <v>0.21663330206026926</v>
      </c>
    </row>
    <row r="4065" spans="1:2" ht="12.75">
      <c r="A4065" s="2">
        <v>37893</v>
      </c>
      <c r="B4065" s="3">
        <v>0.21414850877071018</v>
      </c>
    </row>
    <row r="4066" spans="1:2" ht="12.75">
      <c r="A4066" s="2">
        <v>37894</v>
      </c>
      <c r="B4066" s="3">
        <v>0.21403069452976858</v>
      </c>
    </row>
    <row r="4067" spans="1:2" ht="12.75">
      <c r="A4067" s="2">
        <v>37895</v>
      </c>
      <c r="B4067" s="3">
        <v>0.21204295013415442</v>
      </c>
    </row>
    <row r="4068" spans="1:2" ht="12.75">
      <c r="A4068" s="2">
        <v>37896</v>
      </c>
      <c r="B4068" s="3">
        <v>0.2119271081365927</v>
      </c>
    </row>
    <row r="4069" spans="1:2" ht="12.75">
      <c r="A4069" s="2">
        <v>37897</v>
      </c>
      <c r="B4069" s="3">
        <v>0.2087924518138309</v>
      </c>
    </row>
    <row r="4070" spans="1:2" ht="12.75">
      <c r="A4070" s="2">
        <v>37900</v>
      </c>
      <c r="B4070" s="3">
        <v>0.20959426177190754</v>
      </c>
    </row>
    <row r="4071" spans="1:2" ht="12.75">
      <c r="A4071" s="2">
        <v>37901</v>
      </c>
      <c r="B4071" s="3">
        <v>0.20944068705082836</v>
      </c>
    </row>
    <row r="4072" spans="1:2" ht="12.75">
      <c r="A4072" s="2">
        <v>37902</v>
      </c>
      <c r="B4072" s="3">
        <v>0.20933463335233998</v>
      </c>
    </row>
    <row r="4073" spans="1:2" ht="12.75">
      <c r="A4073" s="2">
        <v>37903</v>
      </c>
      <c r="B4073" s="3">
        <v>0.20930403567002487</v>
      </c>
    </row>
    <row r="4074" spans="1:2" ht="12.75">
      <c r="A4074" s="2">
        <v>37904</v>
      </c>
      <c r="B4074" s="3">
        <v>0.20885308855776064</v>
      </c>
    </row>
    <row r="4075" spans="1:2" ht="12.75">
      <c r="A4075" s="2">
        <v>37907</v>
      </c>
      <c r="B4075" s="3">
        <v>0.20839698173910556</v>
      </c>
    </row>
    <row r="4076" spans="1:2" ht="12.75">
      <c r="A4076" s="2">
        <v>37908</v>
      </c>
      <c r="B4076" s="3">
        <v>0.2058562189920061</v>
      </c>
    </row>
    <row r="4077" spans="1:2" ht="12.75">
      <c r="A4077" s="2">
        <v>37909</v>
      </c>
      <c r="B4077" s="3">
        <v>0.20571757866586965</v>
      </c>
    </row>
    <row r="4078" spans="1:2" ht="12.75">
      <c r="A4078" s="2">
        <v>37910</v>
      </c>
      <c r="B4078" s="3">
        <v>0.20131817846788141</v>
      </c>
    </row>
    <row r="4079" spans="1:2" ht="12.75">
      <c r="A4079" s="2">
        <v>37911</v>
      </c>
      <c r="B4079" s="3">
        <v>0.2012928206094072</v>
      </c>
    </row>
    <row r="4080" spans="1:2" ht="12.75">
      <c r="A4080" s="2">
        <v>37914</v>
      </c>
      <c r="B4080" s="3">
        <v>0.19954763846850804</v>
      </c>
    </row>
    <row r="4081" spans="1:2" ht="12.75">
      <c r="A4081" s="2">
        <v>37915</v>
      </c>
      <c r="B4081" s="3">
        <v>0.19933582766166616</v>
      </c>
    </row>
    <row r="4082" spans="1:2" ht="12.75">
      <c r="A4082" s="2">
        <v>37916</v>
      </c>
      <c r="B4082" s="3">
        <v>0.1993276052463328</v>
      </c>
    </row>
    <row r="4083" spans="1:2" ht="12.75">
      <c r="A4083" s="2">
        <v>37917</v>
      </c>
      <c r="B4083" s="3">
        <v>0.19978656574738066</v>
      </c>
    </row>
    <row r="4084" spans="1:2" ht="12.75">
      <c r="A4084" s="2">
        <v>37918</v>
      </c>
      <c r="B4084" s="3">
        <v>0.19867332702429102</v>
      </c>
    </row>
    <row r="4085" spans="1:2" ht="12.75">
      <c r="A4085" s="2">
        <v>37921</v>
      </c>
      <c r="B4085" s="3">
        <v>0.19728748593279732</v>
      </c>
    </row>
    <row r="4086" spans="1:2" ht="12.75">
      <c r="A4086" s="2">
        <v>37922</v>
      </c>
      <c r="B4086" s="3">
        <v>0.19747828960874586</v>
      </c>
    </row>
    <row r="4087" spans="1:2" ht="12.75">
      <c r="A4087" s="2">
        <v>37923</v>
      </c>
      <c r="B4087" s="3">
        <v>0.1974753675320225</v>
      </c>
    </row>
    <row r="4088" spans="1:2" ht="12.75">
      <c r="A4088" s="2">
        <v>37924</v>
      </c>
      <c r="B4088" s="3">
        <v>0.19612917836640237</v>
      </c>
    </row>
    <row r="4089" spans="1:2" ht="12.75">
      <c r="A4089" s="2">
        <v>37925</v>
      </c>
      <c r="B4089" s="3">
        <v>0.19636499304906424</v>
      </c>
    </row>
    <row r="4090" spans="1:2" ht="12.75">
      <c r="A4090" s="2">
        <v>37928</v>
      </c>
      <c r="B4090" s="3">
        <v>0.1957891909982074</v>
      </c>
    </row>
    <row r="4091" spans="1:2" ht="12.75">
      <c r="A4091" s="2">
        <v>37929</v>
      </c>
      <c r="B4091" s="3">
        <v>0.19603844157107453</v>
      </c>
    </row>
    <row r="4092" spans="1:2" ht="12.75">
      <c r="A4092" s="2">
        <v>37930</v>
      </c>
      <c r="B4092" s="3">
        <v>0.1936870654236235</v>
      </c>
    </row>
    <row r="4093" spans="1:2" ht="12.75">
      <c r="A4093" s="2">
        <v>37931</v>
      </c>
      <c r="B4093" s="3">
        <v>0.19368882022804634</v>
      </c>
    </row>
    <row r="4094" spans="1:2" ht="12.75">
      <c r="A4094" s="2">
        <v>37932</v>
      </c>
      <c r="B4094" s="3">
        <v>0.1935998012922334</v>
      </c>
    </row>
    <row r="4095" spans="1:2" ht="12.75">
      <c r="A4095" s="2">
        <v>37935</v>
      </c>
      <c r="B4095" s="3">
        <v>0.19202315230841846</v>
      </c>
    </row>
    <row r="4096" spans="1:2" ht="12.75">
      <c r="A4096" s="2">
        <v>37936</v>
      </c>
      <c r="B4096" s="3">
        <v>0.19190810885639073</v>
      </c>
    </row>
    <row r="4097" spans="1:2" ht="12.75">
      <c r="A4097" s="2">
        <v>37937</v>
      </c>
      <c r="B4097" s="3">
        <v>0.19190997486418507</v>
      </c>
    </row>
    <row r="4098" spans="1:2" ht="12.75">
      <c r="A4098" s="2">
        <v>37938</v>
      </c>
      <c r="B4098" s="3">
        <v>0.19152695601622266</v>
      </c>
    </row>
    <row r="4099" spans="1:2" ht="12.75">
      <c r="A4099" s="2">
        <v>37939</v>
      </c>
      <c r="B4099" s="3">
        <v>0.1915037749745236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2003-11-17T16:39:49Z</dcterms:created>
  <dcterms:modified xsi:type="dcterms:W3CDTF">2004-03-10T17:59:17Z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479589259</vt:i4>
  </property>
  <property fmtid="{D5CDD505-2E9C-101B-9397-08002B2CF9AE}" pid="3" name="_EmailSubject">
    <vt:lpwstr>1.12 y figura 22.3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